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27F91859-E245-4B60-BC4A-DF0ACB869161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<sst xmlns="http://schemas.openxmlformats.org/spreadsheetml/2006/main" count="5" uniqueCount="5">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</sst>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5" width="20.140625" style="3" customWidth="1"/>
    <col min="6" max="16384" width="11.5703125" style="3"/>
  </cols>
  <sheetData>
    <row r="1" spans="1:5" x14ac:dyDescent="0.25">
      <c r="A1" s="4" t="s">
        <v>0</v>
      </c>
      <c r="B1" s="4" t="s">
        <v>1</v>
      </c>
      <c r="E1" s="9"/>
    </row>
    <row r="2" spans="1:5" x14ac:dyDescent="0.25">
      <c r="A2" s="4"/>
      <c r="B2" s="7" t="s">
        <v>2</v>
      </c>
      <c r="C2" s="6" t="s">
        <v>3</v>
      </c>
      <c r="D2" s="8" t="s">
        <v>4</v>
      </c>
    </row>
    <row r="3" spans="1:5" x14ac:dyDescent="0.25">
      <c r="A3" s="4">
        <v>44927</v>
      </c>
      <c r="B3" s="5">
        <v>0</v>
      </c>
      <c r="C3" s="5">
        <f>+B4</f>
        <v>1.0416666666666666E-2</v>
      </c>
      <c r="D3" s="2">
        <v>17692.5958441</v>
      </c>
    </row>
    <row r="4" spans="1:5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17507.415988799999</v>
      </c>
    </row>
    <row r="5" spans="1:5" x14ac:dyDescent="0.25">
      <c r="A5" s="4">
        <v>44927</v>
      </c>
      <c r="B5" s="5">
        <v>2.0833333333333332E-2</v>
      </c>
      <c r="C5" s="5">
        <f t="shared" si="0"/>
        <v>3.125E-2</v>
      </c>
      <c r="D5" s="2">
        <v>17449.218622700002</v>
      </c>
    </row>
    <row r="6" spans="1:5" x14ac:dyDescent="0.25">
      <c r="A6" s="4">
        <v>44927</v>
      </c>
      <c r="B6" s="5">
        <v>3.125E-2</v>
      </c>
      <c r="C6" s="5">
        <f t="shared" si="0"/>
        <v>4.1666666666666664E-2</v>
      </c>
      <c r="D6" s="2">
        <v>17363.454875599997</v>
      </c>
    </row>
    <row r="7" spans="1:5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17216.6608882</v>
      </c>
    </row>
    <row r="8" spans="1:5" x14ac:dyDescent="0.25">
      <c r="A8" s="4">
        <v>44927</v>
      </c>
      <c r="B8" s="5">
        <v>5.2083333333333336E-2</v>
      </c>
      <c r="C8" s="5">
        <f t="shared" si="0"/>
        <v>6.25E-2</v>
      </c>
      <c r="D8" s="2">
        <v>16933.092749700001</v>
      </c>
    </row>
    <row r="9" spans="1:5" x14ac:dyDescent="0.25">
      <c r="A9" s="4">
        <v>44927</v>
      </c>
      <c r="B9" s="5">
        <v>6.25E-2</v>
      </c>
      <c r="C9" s="5">
        <f t="shared" si="0"/>
        <v>7.2916666666666671E-2</v>
      </c>
      <c r="D9" s="2">
        <v>16742.122023799999</v>
      </c>
    </row>
    <row r="10" spans="1:5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16481.947865299997</v>
      </c>
    </row>
    <row r="11" spans="1:5" x14ac:dyDescent="0.25">
      <c r="A11" s="4">
        <v>44927</v>
      </c>
      <c r="B11" s="5">
        <v>8.3333333333333329E-2</v>
      </c>
      <c r="C11" s="5">
        <f t="shared" si="0"/>
        <v>9.375E-2</v>
      </c>
      <c r="D11" s="2">
        <v>16113.359112799999</v>
      </c>
    </row>
    <row r="12" spans="1:5" x14ac:dyDescent="0.25">
      <c r="A12" s="4">
        <v>44927</v>
      </c>
      <c r="B12" s="5">
        <v>9.375E-2</v>
      </c>
      <c r="C12" s="5">
        <f t="shared" si="0"/>
        <v>0.10416666666666667</v>
      </c>
      <c r="D12" s="2">
        <v>15586.3536081</v>
      </c>
    </row>
    <row r="13" spans="1:5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15447.254870499999</v>
      </c>
    </row>
    <row r="14" spans="1:5" x14ac:dyDescent="0.25">
      <c r="A14" s="4">
        <v>44927</v>
      </c>
      <c r="B14" s="5">
        <v>0.11458333333333333</v>
      </c>
      <c r="C14" s="5">
        <f t="shared" si="0"/>
        <v>0.125</v>
      </c>
      <c r="D14" s="2">
        <v>15245.360215500001</v>
      </c>
    </row>
    <row r="15" spans="1:5" x14ac:dyDescent="0.25">
      <c r="A15" s="4">
        <v>44927</v>
      </c>
      <c r="B15" s="5">
        <v>0.125</v>
      </c>
      <c r="C15" s="5">
        <f t="shared" si="0"/>
        <v>0.13541666666666666</v>
      </c>
      <c r="D15" s="2">
        <v>15008.0990205</v>
      </c>
    </row>
    <row r="16" spans="1:5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14701.6809589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14497.7995835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14333.527563400001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14166.013063499999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14050.865663500001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13993.384229899999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13966.2475292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14093.039127600001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14056.5782559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13985.551512599999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13888.620609600001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13632.231641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13562.380042499999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13675.412767899999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13702.266518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13807.916481599999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14108.617658699999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14385.6065383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14576.000879900001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14835.558982299999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14773.2985816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15166.961188399999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15583.570957900001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16331.4656841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16999.680088699999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17349.134351499997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18179.197795099997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18796.443362000002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19732.4401435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20285.409899800001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20855.6387775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21608.4779571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22095.318296400001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22974.313972199998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23134.225055400002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23508.614381899999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23563.148811400002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23710.819786699998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23722.635987400001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23641.799276499998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23540.465730700002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23480.531979200001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23509.145430100001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23366.427005100002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23554.519926699999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23575.7153703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23568.163722500001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23396.561631600001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23168.3830868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23181.271103700001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23095.573492299998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23297.3514096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23758.607314699999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24661.958330300004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25591.4182588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26544.842691400001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27182.402151800001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27749.620276399997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27814.8418208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27965.994752999999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27990.6321212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27596.429023000001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27502.386412600001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27092.659022399999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26767.530579799997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26250.632381200001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25648.545864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25237.672810100001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24681.613523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23847.267450399999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23254.2587169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23217.085549700001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22862.811824700002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22279.928188000002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22081.3609153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21287.390241699999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20984.681289800003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20143.200787999998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19561.9076121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19239.154638799999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18517.189256000001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18053.644284500002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17007.715168700001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16666.497641999998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16084.606824099999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15885.9926956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15361.4238654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14950.4758004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14599.591601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14323.2840665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13874.428871099999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13640.7314059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13580.8479284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13440.687259299999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13385.604060400001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13427.820962799999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13367.325248699999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13342.172189200001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13377.409793000001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13534.338527100001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13665.2323063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13867.3584336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13780.599324999999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14371.6380721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13914.028255899999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14238.255556599999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14791.986276700001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16007.482107200001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16443.237638500003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16809.6810449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17412.211520299999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18366.078537899997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18945.583297099998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19862.785572000001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20993.100666099999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21886.951031200002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22185.358739899999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22546.8447146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23318.346550599999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23789.048705199999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24243.427713000001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24622.962106800001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24835.846120899998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25391.2938158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25673.158102400001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26328.762819600001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26810.843471300002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26867.352316600001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27234.083056899999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27655.922056800002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28133.2629136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28730.571579900003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28852.700711100002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28729.559219499999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28638.2561283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28455.242168200002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28095.1741559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27603.971521899999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27753.720232899999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27420.666484000001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27075.490833999997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26734.746339400001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26894.3216416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26700.793738799999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26651.761211199999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26943.959591699997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26920.274202299999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27378.777662100001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27872.389638799999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28758.766736099999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29244.018441600001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30040.238464000002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30589.6529954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31080.539819999998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31374.588346500001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31116.590507700002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31210.599586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30868.7541891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30687.193668699998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30232.770568200001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29927.5715451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29255.846997100001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28774.2089643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28029.707614200001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27282.993299999998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26372.202068000002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25718.7544242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25640.623713099998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24780.402125099998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24133.165707300002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23744.040057300001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22781.278352000001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22209.600962700002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21487.3517206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20540.3770601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20353.5117527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19740.953752599999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19005.040419000001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18299.3304341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17606.915824600001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16771.255728300002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16547.0242932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16217.176444300001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15713.307890999999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15341.947478200002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14914.3802395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14647.193347599999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14465.134729700001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14276.6547149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14075.7295046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14123.083747299999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14090.7507169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14134.0824029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14147.808010299999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14117.0285073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14331.068812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14506.488670199999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14670.1869123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14645.3590995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15274.421713099999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15243.952676700001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15202.3629523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15863.584729299999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17043.349225900001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17733.790020699998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18486.6036074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19258.3995393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20290.318787799999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20877.972219200001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21966.8624151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22902.522685299999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23763.580066099999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23812.2562249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24401.288927699999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24866.287661999999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25121.551117999999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25480.346539800001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25471.3962999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26196.246594600001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26161.407277399998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26564.632081100001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26753.436885300001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27116.1125359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27603.799982799999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28185.796559600003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28803.239109299997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29022.103271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29415.8733264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28924.804236299999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29184.2755511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28319.892806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28387.262694500001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28237.782643099999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27850.762850399999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27579.986446999999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27387.714591699998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27119.940685599999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26905.501747800001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26693.3648025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26333.202903500001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26077.454032900001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26110.607022199998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26180.301701600001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26367.6445819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26720.1391955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27394.539610899999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28092.989343199999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30118.6214401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31014.246501400001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31348.374001199998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31994.586033399999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32073.042982799998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32146.820127499996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31860.562497200001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31721.269642200001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31352.825054699999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30954.140611499999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30242.005031199998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29765.852680799999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28892.746676399998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28125.830963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27080.740321400001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26474.306362700001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26350.938229299998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25566.898082700001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24956.615326899999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24416.114208800002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23744.1357279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23322.413952899999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22215.144027499999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21490.9015296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21012.162811800001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20587.405134500001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19705.739463599999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19054.454451699999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18117.078727100001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17564.775912900001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17219.9677601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16902.098578300003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16382.290903199999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16105.120717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15537.271831099999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15356.763970400001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15345.308331099999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15126.6249947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14752.815921899999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14434.823929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14624.2035177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14672.7063411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14671.8538398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14534.088822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14749.2734929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14655.3584634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14725.465665400001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14993.89091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15188.5719548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15075.1696861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15262.9126048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15871.648432799999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17518.730321800002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17993.7748001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18627.948540000001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19790.357695900002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20879.797467800003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21675.202473999998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22294.702527199999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23302.951414899999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24555.5817818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24601.087594600001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24604.484405700001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25244.785859899999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25411.9916223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26020.3839544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26426.161390600002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26946.615191699999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26963.683042599998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27340.587039899998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27513.607737599999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27676.491401300002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28135.269135300001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28378.2284664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28633.571785299999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29006.375026099999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29352.9184504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29265.857068399997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29197.054978699998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29047.7373773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28997.366378800001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28950.414701099999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28922.5013435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28713.7039984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28520.127896099999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28250.705698599999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27874.682717200001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27739.571526399999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27549.359815199998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27492.685565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27652.002920299998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27576.0925403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27800.228080500001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27984.543889100001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29118.870470600003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29968.257111900002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30806.352360299999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31285.619415100002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31667.467015600003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31966.818686399998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31912.396788600003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31878.900907400002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31581.037941499999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31544.3683623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30884.150686999998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30559.309628800002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29850.794506899998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29230.443133700002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28170.782145999998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27372.9995074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26563.808184199999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26169.083863700002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25995.872064700001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25055.375783699998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24047.846498399998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23950.375410000001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23380.937493400001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22450.3522161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21208.977584800003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20605.5625807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20261.8002891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19617.613389899998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18915.145221499999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18118.034949000001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17665.305045000001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16523.921120800002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16360.149029700002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16271.901032599999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15237.2431832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14855.393769400001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14944.4552265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14273.447855499999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14403.159006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14456.919635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13982.850643899999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13662.748476699999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14260.897682700001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13981.0145787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13736.537399999999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14001.5516826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14208.179004600001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14266.336044600001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14388.4396093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14217.2932905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14672.535594800001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14569.157363599999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14627.739447399999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15369.305822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17002.560951800002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17448.223941600001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18137.386427100002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18897.8201013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20106.918598799999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20787.697079899997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21930.331500600001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22573.042994399999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23953.846546299999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23724.116541200001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24170.3297251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24807.7207132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25117.084267900002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25125.696716300001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25157.6005754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25711.800691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25769.7450775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25820.729260300002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26011.449622200002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26499.308594099999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26982.363441500001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27077.7774331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27410.887102999997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27824.614277100001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28111.127158499999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27951.3272612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27871.722049399999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27775.271318999999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27740.9302886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26999.3449516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26547.2328781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26902.3363384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26599.4073274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26047.139409700001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26127.843218899998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25914.770589399999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25628.648363499997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25776.244458999998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25879.112434999999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26527.536968600001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26524.3232919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26851.700461199998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27383.735624299999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28190.1285541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29823.267965899999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30506.820688800002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31249.193691200002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31685.864690300001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31571.746464800002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31527.733299300002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31213.856542699999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30909.437296100001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30485.592645700002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29866.0273667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29393.706697599999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28863.391877599999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27869.049465600001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27104.211921300001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26227.2063643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25942.1274323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25607.6784157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24565.834294600001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24260.427035599998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23704.1016685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22974.4102527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22065.5428144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21400.286096300002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20419.248113000001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20278.534473800002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19274.0753425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18648.045121199997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17919.926307099999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17378.5758891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16483.087036999998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16148.556058499998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15737.173507900001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15215.042503799999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15093.495433799999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14452.112620599999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13991.0082527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13998.087645400001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13781.3412833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13671.5556658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13531.7162446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13760.715344999999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13702.783905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13622.981541699999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13410.345003900002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13761.500819499999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14028.987886899999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14242.2229601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14551.438219599999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14799.453313400001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14729.8899755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14830.612708199998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15069.571248800001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16511.091894900001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17154.7346311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17410.3988488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19212.709499100001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20103.9861729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20677.325536300003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21813.945733100001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22654.2425778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23762.598170700003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24024.8511813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24241.480990099997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24719.277107399997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25128.542958000002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25586.7766514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25792.507969300001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26331.606147400002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26288.6924898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26523.145565899998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26896.1294715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27033.996532600002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27125.257846799999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27476.427281600001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27824.431642399999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27533.308268599998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27742.114240000003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28099.9002186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28300.499746699999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28152.319452400003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28012.935350799999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27727.927124099999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27906.2193529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27194.619805800001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26886.050417400002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27203.620146200003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26725.519127199997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26517.9149048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26138.645604100002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25925.414979900001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25868.2497902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25789.3057998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25799.710878099999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26298.849470000001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26981.272020800003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27840.173608199999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29193.661930100003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30207.9185856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30939.498825499999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31246.012844599998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31039.407603899999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31016.715250900001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30845.851330400001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30422.203654099998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29925.897105399999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29447.659130399999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28948.873959199998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28181.734048599999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27270.763088799999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26601.579361399999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25885.0411829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25295.161337000001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25034.951985300002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24496.151964600002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24027.633200600001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23489.635955099999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23052.624427699997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22412.385085000002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21702.065174200001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21064.8680107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20796.182403199997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20229.699217600002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19474.276986600002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18862.175632399998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18189.6769461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17444.136946900002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17033.146443000001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16593.037362400002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16137.794468500002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15766.9348544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15283.0773623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14704.386343300001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14516.7769732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14368.7916864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14092.429180699999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13962.889404000001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13948.6120175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13921.8021369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13798.0843174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13730.029692599999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13840.645608700001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13821.6594995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13868.638445300001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14048.333066499999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14338.9872908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14415.9867987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14597.437151799999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14785.2496178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15118.858424399999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15418.571181000001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15714.306556900001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15629.226885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16307.4142194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17001.848613500002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17710.6216341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18651.536694299997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19241.799162500003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19145.8407763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19901.703019799999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20913.254016499999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21663.436339600001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22579.311370300002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23354.164841599999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24219.475656499999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24824.843739899999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25612.5995922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26189.5024591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26526.693419399999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26660.093725300001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27083.958884899999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27056.417744999999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27257.4162058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27686.863170100001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27841.711351599999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27942.198567899999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27918.2683984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28093.012931600002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27610.449204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27303.0914945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27232.735483600001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27281.0579707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27218.9624836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26733.834047600001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26596.229048000001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26437.189878500001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26263.569218099998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26259.7175647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25909.220123999999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25752.025185800001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26207.0461889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26344.716009800002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27410.4377809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28723.244974000001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29597.272005700001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30353.648114099997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30363.589003199999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30554.257296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30491.929863099998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30317.1981796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29851.137502400001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29691.025696799999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29155.485930499999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28552.434046099999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27957.697728499999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27108.9487482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26394.6122063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25740.970472300003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25090.182964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24805.755557599998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24379.581370600001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24175.171376800001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23557.269448000003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23317.207457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22755.0212374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21843.5771833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21478.011236399998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21174.726657800002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20748.994222599998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19952.5217152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19229.672312399998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18853.688206399998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18062.3272177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17673.977845900001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17102.695425599999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16571.140715399997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15991.4880335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15817.303438499999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15282.495223599999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14725.383980999999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14678.349522800001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14518.153455600001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14440.432073100001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14477.3148626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14089.295387799999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14048.374431300001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13861.0143362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14118.1749592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14042.6176105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13955.394640300001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14059.046344099999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14245.777702199999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14207.484385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14183.678602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14437.173029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14559.686029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14414.355519699999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14387.649820499999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14629.590105499999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15133.051986199998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15532.1106779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15945.9309294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16609.381296399999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17504.6876223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17405.4845628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18015.923272700002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19037.6709094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20064.365024500003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20996.851393600002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22069.505416600001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23125.309956900001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23993.274748200001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24785.612097599998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25340.8475454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26001.617430399998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26811.869971600001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27455.475962300003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27454.951334400001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27854.845253700001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28577.623710399999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28409.986631399999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28308.170156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28623.392621299998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27943.144325100002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27975.157872099997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27410.726381600001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27127.677370199999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27247.023147799999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26803.966844499999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26802.626058799997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26545.533094599999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26203.865694600001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25951.105267800001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25868.901061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25895.3417262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25326.135740499998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25414.652592800001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26352.332698499999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27470.103208099998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29045.2714357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30132.243219200001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30737.857425099999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31119.595794599998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31153.4654123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30986.955750599998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30966.835626600001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30423.129235199998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29858.431759700001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29689.3649726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29210.427873000001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28534.855228799999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27646.962497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26962.456222200002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26215.3271833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25576.224661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25151.018379000001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24578.401680100003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24141.0249491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23601.873611800002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22906.031191999999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22157.921038499997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21332.348811399999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20502.023230300001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20129.305634300003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19420.926706800001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18730.3007942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17808.416001500002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17276.695710299999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16984.415855800002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16708.209141700001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16182.052510199999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15316.472146399999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15169.252766199999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14761.367571500001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14774.464653999999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14179.5444386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14138.636637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13801.955481700001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13988.108937000001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13908.3116414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14059.304368699999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14175.069812399999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14038.0518414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14384.9979936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14561.5068539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14588.277416999999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14508.965904799999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14859.218798400001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14805.143221099999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14960.773362999998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15262.677707700001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17416.654869000002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18273.668249099999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19902.2444985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21075.302643499999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22393.548020000002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23160.594275300002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23938.753282100002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24558.3828636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25432.8289028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25598.464690699999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25960.720587399999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26113.6763947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26286.354174100001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26508.641652300001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26660.7865146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26794.834250200001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27451.200803999996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27516.667936400001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27718.120512199999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27891.465179399998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28144.638591899999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28412.612400400001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28795.852837300001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28787.196432699999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29070.038845900002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28737.125270300003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28779.793831700001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28748.774258400001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28930.188276800003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28504.165793199998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27965.6572662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27834.040915699999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27647.8688539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27727.656500500001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27239.842155999999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27168.948006099999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27009.925227799999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26838.5416104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26616.443252000001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26492.911640999999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27085.746924899999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27570.883026799998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28187.854554100002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29016.7211503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30183.430962599999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31642.433070299998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32245.393755499997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32705.402784599999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32878.215209800001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32776.501324100005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32521.5392364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32342.7113255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31931.789522800002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31313.702695200001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30867.790453500002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30241.464708799998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29318.605558899999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28346.9323119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27673.393415899998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27196.686741499998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26260.127022000001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25869.3460361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25289.614144499999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24604.598774400001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23904.548573200002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23124.167554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22232.254755499998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21280.657368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20810.953909700002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20144.0755589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19344.341102099999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18445.967188300001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17834.717144599999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17180.3732198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16562.459017100002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16562.867611999998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15925.3808126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15775.6922017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15350.226272799999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15218.973596900001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15337.2831621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14484.559681199999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14843.1133164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14946.127373900001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14837.472453799999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14795.7258384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14719.3030924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14788.608581299999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15055.694839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14882.2318817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15286.477030099999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15081.762019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15618.382830300001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15247.973631000001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15355.747002900001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16013.709864799999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17264.998899000002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18521.792718200002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20280.162926500001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21618.174402500001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22693.993733899999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23529.831660299998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24241.536295899998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24908.9882364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25310.690448699999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25700.709404900001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26148.106928900001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26434.918508899998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26483.8996625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26441.901988699999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26789.579327799998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26856.235016300001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26919.936807499998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26647.391005900001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26790.228041300001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27652.858789099999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28117.156808399999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28048.073641900002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28290.799044700001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28484.319463399999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28723.681361999999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29104.278419599999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28453.266953300001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28159.471882099999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27708.081698599999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27962.2486403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28123.4513663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27753.558853099999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27845.502193299999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27785.57475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27515.393032099997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27373.778178199998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27194.590255899999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27123.2579062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26909.850079899999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27124.155305700002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27221.3655631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27656.380696199998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28410.072164999998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29091.301845599999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30673.700392700001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31912.698394799998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32534.474352900001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32897.2179808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32943.722006600001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33093.071562899997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32824.564741399998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32613.526048200001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32268.957194700004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31918.097372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30950.7971923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30541.382617300002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29426.3013833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28766.176068500001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28209.4486034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27595.337139699997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26994.8990079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26249.808884499998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25797.009321000001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25016.642480799997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24257.001690599998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23437.507535600002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22389.364621200002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21359.198487899997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21045.589800799997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20416.704198200001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19439.839559700002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18769.718805199998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18036.7313698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17602.396632100001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16830.844414499999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16556.485200900002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16113.8692164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15929.852714600001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15541.816946800001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15242.347108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14664.2144458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14867.2505929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14169.330283899999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14387.4250163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14630.863832500001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14491.794750999999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14460.0418149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14716.5647524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15000.564152699999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14628.8784731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15154.561624799999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15364.9227515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15644.3740442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15300.133098400001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15406.274639699999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15992.6693378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17411.191834600002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18454.119126099999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19857.032947800002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21218.056056400001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22426.230687699997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23212.1532291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23756.946632499999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24216.227558900002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25655.150449000001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26449.920578400001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26128.416049799998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26702.273914899997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27075.3374769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27321.385190699999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27532.788427200001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27960.423671100001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27803.758317199998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28221.199525100001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28224.610530400001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28466.158183200001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28624.801266500002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28819.677379000001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29220.059041699998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29359.890274699999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29387.245492900001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29059.137919199999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28931.1111876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29002.888498699998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28739.689769299999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28826.1573484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28425.433415400003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28222.537778700003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28018.1835641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27804.391302300002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27465.1025343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27467.6215629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27088.298120300002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27222.775166400002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27223.756366099999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27165.397890799999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27283.936064599999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27567.048647800002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27842.368909699999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28528.569763399999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29882.926669699998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31398.700636600002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32279.306683999999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32687.3986597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32849.267714399997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33049.741049600001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32868.302923899995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32919.962110399996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32427.493421700001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31825.377907399998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31134.567185399999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30723.353953000002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29671.167257399997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28767.761642400001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28105.696268399999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27438.425081699999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26688.966721100001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26073.806754199999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25679.7661443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24964.931156800001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24260.809604400001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23274.0606052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22318.069031499999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21441.897100599999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21205.233136700001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20729.2579018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20012.589987800002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19167.314991700001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18305.837895599998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17710.818139399998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17510.244679099997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17196.976365900002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16583.4689764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16444.9707251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16207.456865300002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15860.017918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15066.1196213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14685.688310400001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14341.4884002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14410.5242629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14475.0758876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14598.7388324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14341.7584845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14425.183354299999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15251.136397499999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14811.722036700001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14889.651379199999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14966.897783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15329.512142599999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15249.555621399999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15194.328665499999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15776.658885699999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17352.600095000002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18543.8446109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19938.326432600003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21267.1900565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22601.2676971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23326.5425015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24023.256828000001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24689.4474085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25870.320346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26337.412722900001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26171.1380025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26772.0289844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27000.453768399999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27249.7124544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27367.2668553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27648.094706199998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27902.209276599999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28104.688378899998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28037.747046100001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28109.026419599999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28343.973796899998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28623.460244000002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28979.308918700001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29130.642081799997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29547.502075099997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29549.346522399999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29048.4863993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29325.922580599999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29298.455690100003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29198.192303600001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28722.824169399999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28639.066957399999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28487.638681299999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28255.182007700001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28123.094053199999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27995.1303037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27766.3887727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27765.6695889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27810.836341599999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27768.461023899999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27723.6723853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27907.968504199998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28433.767794200001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29475.9573738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30161.738458200001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31393.707945500002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32157.344617500003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32496.780717500002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32624.547410900002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32512.956718699999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32382.934037999996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32268.356244500003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31797.174244899998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31473.270168200001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30868.623213899999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30018.327213699999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29325.919423300002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28399.2062152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27615.674478299999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26805.296630200002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26195.422984000001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25581.393960199999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24987.863423499999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24508.5818846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23610.701845799998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22862.554759799998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21931.430248200002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21176.6047531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21116.192450999999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20553.631381200001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19629.064548400002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19198.331936400002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18489.802588299997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17818.433936400001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17522.431650299997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16952.872265900001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16564.670305200001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16337.713787000001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15852.243772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15555.935307600001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15506.9241564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15090.709482800001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15016.6074567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15065.249391900001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14679.1605282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14446.9392723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14569.7522739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14713.101298399999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15073.6877202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14721.936095300001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14473.914852100001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14502.979457900001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15093.6389012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14641.4204307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15195.477979400001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15703.7141682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17115.967347400001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17857.063222100001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19864.409542500001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20358.3206474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22444.145938000001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23388.059338799998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23970.928584100002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24512.483232399998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25048.365470199999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26088.214974900002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26055.566990400002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26869.2843216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26942.2787598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26842.785065199998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26575.932568699998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27262.6665741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26701.245949400003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26775.8800467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27125.534433000001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27193.973766199997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28418.339161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27566.1802236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28120.347828800001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28937.472474000002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29647.299111800003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28930.876491900002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28325.476683199999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27849.403162399998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28496.802171799998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28853.387793999998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28195.5816213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27852.2931035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27636.828960300001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27681.390581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27437.0792492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27321.657782599999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27620.858982299997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27288.312739500001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26636.812665099998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26305.696965399999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26859.228488300003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26970.53138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27357.010630999997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28023.359138599997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29356.5195876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30844.841664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31483.875905800003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31886.9078467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31977.4346845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32004.6705702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31746.0643915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31489.953980099999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31099.413431599998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30555.597732499999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30053.8431122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29428.0209927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28499.683572900001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27771.472074999998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27073.928955400002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26499.386882799998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26247.300575199999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25521.3763244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24877.6109182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24698.453022499998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23874.660885500001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23156.1667141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22274.3361162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21766.856119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21447.325209600003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20780.050217199998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20117.066864299999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19293.374378200002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18837.0029756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18071.544207799998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17601.293059899999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17319.879606300001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16791.219959099999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16461.329944499998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15952.222226899999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15746.0933386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15380.851225500001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15265.8558787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14884.9905488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14853.8124133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15147.5506052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15447.793169499999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15058.9500133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15064.8438558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15030.301898899999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14951.464667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14970.438460000001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14812.503481000002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15187.700754199999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15234.650529799999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15558.644168499999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15612.778872699999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16020.954593099999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16204.240584900001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16524.546237999999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16457.915417200002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17012.734932899999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17913.362724099999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18615.672227800002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19555.519822099999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20276.910816900003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20671.602943000002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21290.994552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22575.118174200001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23259.966602999997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23887.6714956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25104.721103599997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25927.491826699999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26616.821144099998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26864.753590199998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27547.969103400002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27925.460467299999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28327.9679493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28430.106847200001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29013.425231199999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29314.634051500001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29599.6217435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29742.523518099999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29862.114595899999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29692.203088500002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29521.943202100003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29273.292944500001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29148.420992300002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29013.402044300001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28867.0452883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28914.8180565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28506.623937199998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28154.440425700002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28147.964206799999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27985.098433399999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27942.945489999998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28000.018458500002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27963.853899099999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28184.987286600001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28784.4035267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29777.2622983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30389.329473000002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30778.4145933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31014.265858299997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31180.8560779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31216.376993900001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31095.487758199997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30720.680060899998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30396.333171300001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29961.802885900001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29425.333949700002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28875.8804877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28540.281418300001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27292.665490799998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26733.795585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25972.273146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25316.736138199998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24996.022137300002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24557.624203200001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24228.5024079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23982.700282000002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23588.176315700002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23065.410857399998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22564.430061900002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22095.163060700001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21967.128244899999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21545.057357400001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20867.386794400001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20249.565993199998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19569.618742900002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18971.084464199997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18857.643488900001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18247.881556999997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17659.546906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17196.104194800002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16684.865741899997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15825.397361899999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15244.8073451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14755.729321999999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14702.002758999999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14622.499129400001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14571.4889728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15139.633218200001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14410.415993099999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14473.8923457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14458.3298712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14330.169856799999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14380.0018836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14306.180625999999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14747.209609200001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14379.4217376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14627.883592100001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14572.043833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14548.671425799999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14704.023525999999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15093.4082029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15327.7177237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15659.2684066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16122.479041100001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16700.278269499999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17361.620022999999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18241.152522799999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18548.3896522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19020.074118199998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20247.138178199999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21288.189885899999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22270.919126299999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23488.099803599998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24286.280540899999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25231.374003099998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26030.334272399999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26307.2903931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27406.990232699998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27683.8717053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28686.657180900002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29417.210771900001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29550.857168399998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29826.251733900001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29456.0674363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28851.611934700002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28956.542766399998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29052.1635494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29031.635541299998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28472.325954299999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27658.448769399998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27560.3849902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26803.456585700002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26900.483169800002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25858.707587699999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26436.464168800001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25798.1643578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25860.181572599999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25349.685690599999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25422.447670000001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25463.3528109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26130.3597868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27673.349414299999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28748.978770900001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30232.925605100001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31069.546639799999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31677.884815199999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31678.3689548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31619.092287500003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31635.733149200001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31075.102601999999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30673.0113017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30225.091970199999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29939.2630847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29402.161845099999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28726.720161099998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27831.5955631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26808.9523438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26228.981430899999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25777.996252299999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25433.7919645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24899.610653199998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24191.675121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23434.7378403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22922.056268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21972.671909000001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21227.779543499997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21112.287953700001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20646.227267599999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19221.744057200001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18871.937179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18392.895772300002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17695.8605121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16908.436688099999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17033.252810599999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16291.406848200002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16132.0026136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15710.2519429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15389.376160399999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15438.3002027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15103.661705299999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15159.8695575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14993.093091700001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14856.3002196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14536.520412899999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15307.101581299999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15094.064156500001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15162.228894299999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15178.107939899999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15093.372925600001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15389.902316000002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15650.0991772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15569.473413199999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15683.007916500001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16286.579308899998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17981.392491400002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19058.942415900001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20495.4554904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22049.188353199999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23145.325738299998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24161.8736641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24679.181497899997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25418.929717400002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25890.279164300002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26174.4927345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26237.288529700003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26781.0507483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27253.048590499999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27758.6867743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28028.9292427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28110.902019699999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28333.0814297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28436.530927100001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28723.094972300001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29020.446308300001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29287.739482099998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29564.073874599999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29785.601230700002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29978.647752199999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30136.459785400002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30049.3372313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30365.795292899998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30278.388034600001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29965.4230885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29422.121785300002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29165.486523800002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29076.317944999999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28232.332504400001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27921.588099000001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28107.011057399999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28056.270405799998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28030.0172394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28042.574236599998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27901.4625906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27972.9112671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28746.398884300001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29166.538664199998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29641.737318799998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30236.592258299999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31399.172709800001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32348.857210800001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32956.6399494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33478.227328000001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33690.945630499999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33651.093908800001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33429.630762100001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33422.418014499999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32868.793334499998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32432.895740800002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31714.5806711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31162.813760699999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30145.844741299999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29429.1791404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28704.144828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27936.246150999999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27277.909383999999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26681.1434458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26094.067259700001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25817.353288300001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24442.1111833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24004.0344043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23005.584731399998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22218.8677895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21936.739285899999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21333.346334400001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20653.285426299997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19705.2197347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19178.695005699999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19124.094646599999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18184.6224822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17880.495880799997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17810.8339452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17579.410905500001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17286.002660500002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17120.803501999999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17021.483559799999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17158.925313700001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16628.894385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16310.247366899999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16366.684962300002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16328.173353099999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15820.7534877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15602.872489699999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15555.109218900001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15800.735024600001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16170.226465700001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16367.364325899998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15906.38581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16055.9164733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15925.2913224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17128.3527216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18517.391702599998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19419.719695200001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20863.164901900003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22666.239834399999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23172.866467100001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24816.002794200002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25240.011457299999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25846.344218599999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26121.5918728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26606.9858078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26750.704020000001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27197.623549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27116.068319500002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27196.779794000002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27198.062695800003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27368.612042199999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27853.069074499999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27719.381315300001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27785.320652599999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27923.742835900001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27984.050007000002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28197.762272400003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28643.187035300001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28694.092851699999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28438.8486056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28895.6121934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29052.739460100001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28838.5662543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28624.1185706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28247.909749999999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28012.619186399999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27831.139044899999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27744.558547699999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27689.049442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27335.188001899998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27222.014738099999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27278.3710598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27134.874984399998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27023.620924500003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26995.6396958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27198.290504999997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27161.338821099998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27615.569319899998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28411.336590300001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29876.183346099999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32003.135809300002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33173.684634099998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33589.5921552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33806.303648499998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33978.707057299995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34034.302868699997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33759.390177300003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33263.361950299994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32782.0974374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32191.815149400001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31459.598544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30467.229358599998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30024.8710885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29245.015409399999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28194.6821256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27831.207852400003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27113.312458400003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26593.436506000002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25898.515936700001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24858.384603900002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24467.523893699999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23539.153178700002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22052.956676199999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21733.736780800002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21411.801349999998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20800.634218800002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19961.3169499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19149.7284306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18738.396981499998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18492.3281393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18172.506017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17215.3171994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17301.330134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16967.590722099998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16618.927715900001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16440.463866599999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16399.711595500001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16255.825635100002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16071.013860399999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16053.166538500001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15930.323837100001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15931.234551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15875.7322439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16117.113226199999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15983.8797839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15887.4356792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15706.1287428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15977.353690600001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15928.5533698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16133.718421399999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16518.935758600001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18463.512498300002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19395.582616600001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21298.1855865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21693.579332900001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23584.2888843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24602.5107211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25452.095916300001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26150.3125239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26506.212673399998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27278.0503082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27496.723154300002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27840.961681299999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28008.360421899997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28225.869332399998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28222.299309999999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28224.038746300001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28341.7500583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28524.195891699997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28672.574706800002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28643.795108100003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28935.508621699999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29354.904293299998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29375.155377499999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29784.5083553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30067.863003000002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30075.716104499999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29773.238454999999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29412.025399500002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29418.8228342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29882.131706200002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28970.2052745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28688.8976927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28788.843162699999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28945.179723100002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28465.724027299999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28268.452756500003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28073.9772691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28033.4281372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27771.321047799996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27468.391305500001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27489.982501300001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27333.832434200001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27513.919398000002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28412.778253999997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29916.682968800003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32157.674282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33556.066593000003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34192.383672099997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34452.742907100001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34719.702708999997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34714.996654199997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34682.928094499999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33918.876508500005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33636.854946499996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32933.241424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32379.834339099998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31199.9040164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30642.401524500001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29897.928695000002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28811.499960300003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28436.2883616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28075.113426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27623.306161700002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26890.4201856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25585.703637499999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25159.809739100001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24677.1526911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23202.014771900002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23129.972535300003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22685.179817400003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21651.955042100002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21080.156583599997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20672.557569500001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19500.2403533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19771.641101599998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18718.1655579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19027.975414600001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18422.688796500002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17677.284014099998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17697.716407799999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17682.708334400002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17225.2634196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17367.981993900001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16776.111885999999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17127.5112395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16516.173241600001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16906.9985041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16682.599399999999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17151.704396999998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16733.996700600001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16315.107370200001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16373.9410463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16582.920500700002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16809.9003662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16674.948749800002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17067.710679699998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18769.847253600001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20054.0613233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21607.915639700001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22343.438546900001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23451.706246500002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24790.935260800001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25972.272994000003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26401.648520399998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26755.114463999998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27372.973025700001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28112.0128687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28631.622867799997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28761.280754199997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28541.578345600003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28555.259050199998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28548.171907399999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28612.2095362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28961.353182899999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29411.373502900002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28893.540336900001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29015.259212299999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29327.520864599999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29435.955358300002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29716.252303000001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29970.126635699999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30456.044609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30530.641097700001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30557.786536600001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29984.578317299998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29718.326261099999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29541.628648099999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29386.517717900002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29818.7622429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29464.424659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29480.736594100003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29438.651412700001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29298.586250199998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29025.960973500001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28864.819139300002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29170.169834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29298.389004699999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29170.805379699999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29157.441883299998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29651.1662086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30536.953329399999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32673.907074799998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33922.922109699997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34333.762507600004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34587.0465921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34559.970302900001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34529.274971799998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34342.3484876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33928.587441900003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33466.887997400001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32875.549682900004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32160.809975699998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31112.002261000001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30465.9934206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29557.513959099997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28748.191444300002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28108.882268600002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27435.753003000002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26950.607799899997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26356.8882352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25525.890819199998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25095.021318300001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24161.752404999999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23171.395439299999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23228.588210399997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22255.542040599998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21819.8648498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20828.825990999998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20251.675463299998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19766.947189800001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19365.445602199998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18937.466180899999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18827.695888300001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18386.513389799999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18192.459766200001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17884.795116300003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17666.633444499999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17797.260545199999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17057.617873799998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17110.0637155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17264.938208300002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17225.183227499998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16863.854554000001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16982.599822799999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17326.0927414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16872.129539600002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17052.957895899999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17215.3340145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16982.069133500001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17261.673618300003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17169.759964599998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17846.092057599999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18844.306349299997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19964.4348574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21076.8305764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22882.2153162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23969.124659199999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25077.700586999999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25714.355889400002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26485.442351399997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27510.727808800002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28327.135913300001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29075.626999700002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29073.110924500001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29404.739817000001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29450.091743099998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29563.854478199999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29296.789608200001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29531.241031900001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29756.883534600001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29940.3087877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30306.371291399999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30077.668552499999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30343.855770599999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30398.294622999998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30284.027949800002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30710.186988099998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30978.936968999998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30682.373813800001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30706.097742400001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30681.292694200001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29926.461412500001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30789.542578299999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30415.6626402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30647.3321765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30312.366107900001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29857.571004100002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29988.4373203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29505.053926700002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29081.166416799999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29072.846907499999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29057.6500973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29126.836874600001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29435.422287699999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29523.160216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30359.079873999999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31592.167352500001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32783.019226600001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33565.472502199998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34028.919657899998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34304.598220700005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34189.844891100001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33881.814084799997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33673.7795224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33286.210365200001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32753.496311099996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32107.401839300001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31654.5081149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30824.156625500003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29830.726535999998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29137.421273100001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28212.208781699999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28147.053770000002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27481.650403800002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27155.012635800002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26523.542156200001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25911.731553699999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25348.635331699999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24686.355497799999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23952.505316499999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23693.1259178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23595.308215500001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22809.5777485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21479.630385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21007.915172200002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20903.679105400002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20328.821088700002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20072.7477401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19930.1395662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19297.595936400001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18926.891328199999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18513.168118499998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17832.152442299997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17874.727161999999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17496.144695499999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17458.585836800001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17397.766348100002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17037.7802109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16825.2399516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16729.981280400003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16717.699540199999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16807.791429199999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16893.1766346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17099.583090699998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17181.259513699999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17343.276330000001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17176.5274126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17374.871302199997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17741.785785399999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17697.1051443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18113.464568199997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18224.611206400001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19063.156532500001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19693.289121400001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20656.3716527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21220.274010199999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21634.636357000003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22716.697930000002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23664.423456600001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24779.563622200003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25745.263637400003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26555.5934514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27492.050353499999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28359.375411000001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29134.349043000002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29453.500952800001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29834.953887700001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30268.304144900001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30590.5091039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31020.243454399999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30989.919152300001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31266.735873999998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31312.865201600001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31392.787603799999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31515.435295900003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31541.3598509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31583.305689299999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31337.292927400002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30942.456794399997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30743.237815500001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30905.877217500001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30298.801087599997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30092.620419999999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30110.734270500001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29740.935281599999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29292.470840100003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29128.0635802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28865.489959500002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28661.0776879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29354.440567599999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29043.2622228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29211.006298799999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30088.968995200001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31531.2774054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33302.713924800002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33741.294702200001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33664.762965900001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33735.272795199999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33580.053750500003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33148.712429200001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32566.940158899997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32107.448441799999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31520.367020099999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31008.274904500002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30337.214538799999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29296.618010400001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28456.492997599998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28060.445531900001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27952.639811000001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26867.1398978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26698.5239812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25937.865784600002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25625.147119199999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25443.979167500001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24681.811094099998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23959.2433575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24141.0139705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23671.170877100001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22912.566352400001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22307.048879099999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22071.051493899999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21243.410312200001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20996.3674732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20655.503988300003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19994.8536437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19491.7909592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19095.616731799997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18667.0322175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18369.342418299999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18108.273655699999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17797.661104299998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17386.7045755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17327.8060129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17030.2434541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16864.305382800001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16687.543285799999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16655.627978599998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16469.462957799999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16460.276048399999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16345.587625599999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16452.869238399999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16506.2757752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16462.340643599997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16497.314888699999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16375.945702399998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16300.241432999999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16509.097943299999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16451.176965800001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17110.406194200001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17489.154219900003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18182.212840100001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18936.431801700001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19059.764113000001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19618.088438300001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20741.574922399999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21711.560873800001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22787.4178871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24296.608930399998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25028.8058839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25765.928418200001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26835.1849898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27575.0872131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28166.615253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28673.857653200001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29376.631430599999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30073.785822099999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30619.0251384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30997.505821700001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31314.308502599997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31421.300998800001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31255.991991899999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31480.642819599998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31283.199774599998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30751.228094400001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30366.4255166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29816.532273999997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29910.474121299998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29697.6210832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29339.577971499999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28993.8432713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28850.834523799997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28685.2605038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28519.5891429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28283.736355500001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28424.749720500004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28527.239447699998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28565.692176299999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29055.7929362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29764.071342200001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31614.163336000001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32894.202298799995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33411.728127299997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33543.454676000001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33564.239012400001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33444.531561800002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32791.818274199999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32334.833133399996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31605.433093200001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31222.108437399998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30623.778056800002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29566.3862334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28985.1636593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28093.2210748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27378.9075815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27003.251885900001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26680.0485892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26077.834096999999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25901.1441194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24874.662875099999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24269.453860400001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23450.872918500001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22339.4721345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22328.549957899999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22142.028387400002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20833.510698599999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20181.264502099999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20447.307227999998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19008.9177834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18645.920449699999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18381.808328500003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18020.232503200001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17837.956699599999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17445.098361599998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17075.006488999999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17053.661882299999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16902.698561500001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17010.2683607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16296.207812000001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16590.817305200002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16505.8929527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16664.004970599999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16225.396283199998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16477.002582900001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16769.257261300001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16865.384052599999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16790.327382000003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16906.103404599999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16402.141666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16893.920046499999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16706.783569400002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18515.970012600003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20342.280612900002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21319.1989927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22282.497188400001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23832.752169400002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24745.0251732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25266.8704831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25992.497504600004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26641.9294668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27230.097355099999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27591.961393400001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28595.657923499999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28573.0160158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28974.079782300003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29062.137478500001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29270.769608800001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29740.345963699998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29756.4193615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29795.564929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30061.720013900002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30278.111145900002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30455.4317324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30971.073244499999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31138.137365499999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31540.338296099999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31466.256655699999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31215.085736500001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31053.2083695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30859.355278800002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30828.2533984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30699.414286200001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30511.607543099999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30327.684149500001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29526.3759976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29231.964101599999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29002.337167900001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28907.677734500001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28615.623656199998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28797.694803399998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28373.0112973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28282.7205024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28369.233866500002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28546.335847400002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29107.496119899999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29942.1560307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31280.984819400001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33382.076427499996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34195.911245900003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34840.636314799995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34918.769326300004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34683.424865599998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34718.845025399998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34328.9589461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33779.053162299999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33058.620203900005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32529.052470199997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31403.421505600003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30662.960887199999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29867.366578699999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29275.2690631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28584.094307300002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28081.277656999999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27038.8789846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26309.9069972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25845.613087400001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25053.423360299999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24215.469946199999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23191.609357599998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22741.428139399999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22349.402757299998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21370.3003183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20814.987433099999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19727.19787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19644.812604700001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18712.9141829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18546.328807899998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17943.0038461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17811.181167899998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17696.553104300001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17441.5805931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17157.527247099999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17618.002482099997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16684.734517999997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16923.5169953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16886.313450199999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16764.167402500003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16637.013002599997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16676.4453431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16547.037224899999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16271.0825995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16819.695321700001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16590.610178399998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16677.4939405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16694.1443067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16771.977580800001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17195.794680700001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18962.253825699998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19962.455968100003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21313.638067300002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22890.700596399998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23795.185272500003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24799.7621779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25737.883704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26303.626912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26905.738624699999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27396.6566504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27529.387699300001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27971.595499300001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28349.049165799999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28847.992442300001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29018.886726700002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29509.496467199999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29573.834359299999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29825.535448999999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29876.3487398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30141.5310097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30545.584806299998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30763.717113999999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31098.984973099999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31311.020190499999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31748.786255800002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31850.461618600002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31771.146281500001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31523.7286079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31344.6444362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31220.730142599998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30777.7869904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30234.606993000001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30560.761651199999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30324.068211299997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30108.251082999999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29976.175073400002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29762.473426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29541.997977499999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29414.980600799998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29174.380023499998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29425.633727500001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29501.362924599998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29682.209590300001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30171.116763000002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31286.249991299999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32733.9129589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33933.196845399994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34554.966292199999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35000.0698003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34860.516172299998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34657.025272800005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34534.367171600003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34260.391481999999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33658.410904599994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33010.020807499997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32471.937643800004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31347.569734099998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30634.177995900001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29677.063881099999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28912.379990000001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28752.588951399997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27656.426114100002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27245.8802292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26962.3359074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25968.260318999997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24698.417943199998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23979.170907299998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23275.840530499998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23183.215948699999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22007.086796700001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21456.054372400002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20461.6578696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19406.753637099999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19099.7511853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18843.487082599997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18909.425343300001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17991.013810300003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17439.168851800001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17613.282383400001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17573.1103171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16859.139807200001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16904.155170800001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16357.2596245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16415.8082068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16572.255360399999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16855.2060356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16089.344541500001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16766.8973085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16615.273032699999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15891.8982705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16470.884465299998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16668.051154599998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16444.030237799998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16398.1495927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16628.991353099998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17116.243005100001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18736.644900200001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19953.5795712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21153.695779500002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22459.7072831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24027.108865799997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24898.986738700001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25544.959806000003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26105.183900399999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27109.903311899998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27563.164924099998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27791.122593100001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28760.798522200002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28886.186290100002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29077.117398600003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29603.8022232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30045.490438200002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29892.962315599998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30106.598208200001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30411.1406188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30631.700674500004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30949.206455799998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31263.991427000001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31442.610270199999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31701.1475445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32119.204131399998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31938.817910199999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32034.680447700001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31695.886738500001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31814.734445299997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31633.939696499998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31318.880069899998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31106.363424200001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31398.530163700001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30950.782562099997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30797.6084864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30623.080374600002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30508.2559095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30466.080239400002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30494.2292337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30506.179886900001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30420.8237372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30701.715225600001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30976.739279900001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31263.540610599997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32186.455695999997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33287.4199075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34123.787500400002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34507.835070699999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34679.3856428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34677.334800600001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34596.386735500004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34378.532876600002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34160.062020899997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33722.222879400004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33112.444143200002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32249.740916199997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30993.987419800003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30711.4075223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29680.675198099998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29095.6566102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28979.207437900001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28281.1276239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27757.094099800001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26930.387517399999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26331.345182100002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25615.226180099999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24824.256731599999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23776.018866499999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23412.642900300001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22611.905460500002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21981.242737699999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21396.505474699999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20362.620001300002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19839.076602599998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19333.191497600001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19208.455116700003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18917.780517300002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18231.052466099998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18170.8208352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17824.064760500001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17421.216787199999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17270.1923173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17195.717463199999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17253.5161481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17294.263409800002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17020.817876500001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16733.842054100001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16535.888273100001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17202.8615746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17093.890771099999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16454.778714200002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16973.961425999998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16842.4105112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17395.029444100001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16909.624590899999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17471.134267999998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18990.440554699999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19657.485589399999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21457.639915799999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23922.2407398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24570.256321000001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24709.350303500003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25767.0719006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26575.270308299998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27434.438740400001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27539.084241500001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28087.601802999998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28791.601312399998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28930.5080041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28859.351594899999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29291.7967278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29919.364484099999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30198.539120400001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30438.077314599999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30706.383571399998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30916.8716924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31175.7249094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31328.413600899999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31463.6932824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31789.0625807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32004.457988999999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32082.887511999998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31937.288839099998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31653.685445300001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31706.785025500001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31380.514657399999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31223.377205999997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30699.493505400002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30744.665474199999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30863.5141296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30393.8867077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30150.9944559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30253.9411353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30278.289494600001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30352.970527499998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30448.060249100003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30402.904492199999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30636.2705565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30770.003149700002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31072.6318096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31879.994409700001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33219.3999148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34587.918171500001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35125.897540800004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35223.213844599995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35355.453720700003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35147.699164899997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34910.942833700006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34439.622066799995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34078.161997700001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33488.2369406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32969.738089600003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31698.790196500002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31147.066109400002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30269.394214100001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29658.7423328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28458.948085300002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28021.224039199999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27764.2281348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27486.0433514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26412.993269799998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25780.255029299999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24641.133318300002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23839.5877521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23717.1739141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23173.8145224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22327.348767200001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21617.572072799998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20438.20017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20281.909374499999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19584.8195891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19761.506294299998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18486.172212400001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18586.677285600003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18528.6560245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17706.5606319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17812.487888099997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17501.235102299997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17605.635255599998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16999.425940100002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17030.830677400001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16879.771832500002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16876.846520499999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16843.868977899998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17128.383410899998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16874.169362599998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16920.938671700002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16981.857213199997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16764.5104918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16639.4112107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16814.042511599997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17404.243512699999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18845.5291411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20602.7852695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20903.812979599999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22420.8473448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23817.547251700002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24450.954301400001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25249.244806100003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26442.839573399997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26887.874754200002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27522.325164400001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27817.3307962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29244.526368700001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29240.2537218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29282.394750699998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29433.438973600001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29946.3323074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29902.483968300003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30244.1418562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30612.257227899998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30741.573609999999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31186.203240900002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31495.317498600001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31698.825859200002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32076.626196299996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32421.2576955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32427.584679699998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32025.430457099999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31912.3676418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31680.1868497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31612.4987649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31178.851644299997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30932.263446600002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31084.8934754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30911.2386506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30639.9257612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30250.2629748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29980.1613966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29999.5367501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29901.987786099999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29516.200386300003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29533.432531400002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29662.138958800002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29866.429321700001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29955.976458500001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30924.7291721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32018.064513500001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33264.331410599996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33756.077036800001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33875.667929899995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33937.974314200001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33735.9089341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33432.785069500002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32859.268904900004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32522.3496982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31858.442099800002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31336.4340276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30424.9476641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29672.443533199999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28882.115746399999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28034.753602499997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27887.964398200002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27520.608781199997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26875.927850199998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26249.4306894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25264.405454899999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25066.406024899999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24384.917197800001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23586.167218300001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23401.954223500001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22998.075846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22316.979120600001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21636.234272099999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20841.8669974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20408.667907800002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20031.1629273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19610.5462443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19168.372021199997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18683.161023800003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18321.8956784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17996.4018197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17926.457961200002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17603.5815162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17282.129571699999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17002.763853500001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16953.749510599999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16743.259787299998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16623.327022900001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16465.914776900001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16615.472803700002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16436.173881100003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16436.371870000003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16466.7908603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16730.323040500003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16538.6564401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16622.568368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16903.435257599998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17202.4459924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17281.662296099999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17180.5471932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17677.974547700003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18416.4224847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18999.0250223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19717.8490203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20450.236015400002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20836.018677199998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22088.708385600003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23089.007954100001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24364.3371969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25036.936976600002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25772.782905299999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26517.8813873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26940.513770400001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28364.588094400002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29025.411612600001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29259.411423400001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29566.4476994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30039.7876894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30512.948633599997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30870.471306899999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30924.7954221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31311.603159699996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31317.9215224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31364.404065700001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31167.951485699999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30951.582695900001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30797.132821200001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30696.661741600001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30546.7060609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30472.226954099999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30466.671137499998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29983.601020499998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29742.532870499999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29470.888234899998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29355.744572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29330.821947599998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29135.909496699998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28882.3557822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28999.260628300002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29175.552331800001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29120.476169399997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29514.171269400002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30429.1985752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32177.253972499999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33059.144228999998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33243.649704100004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33297.213315500005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33223.782227700001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32768.349668700001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32360.7923118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31904.9266622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31190.034819199998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30561.311896700001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29898.373538200001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29220.574019899999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28268.044198200001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27757.0898524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27462.305902299999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27075.2733883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26599.9111696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26242.291676299999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25477.638811500001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25296.949580099998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24574.1993893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24023.2044843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24020.231704500002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23464.504788300001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22794.745601500003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22469.388164799999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21879.441898999998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21021.530172700001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20662.895387500001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20326.917142599999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19778.435617700001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19374.575270099998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19060.2373482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18765.338302700002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18369.766140299998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18154.810775599999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17875.8191558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17617.116136499997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17457.964059799997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17250.187046900002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17070.7405034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16909.4367896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16892.274610299999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16617.817713200002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16569.968522500003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16522.278369899999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16554.241137499997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16657.993817999999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16666.897480699998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16580.1838192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16451.1252265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15851.227554900001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15938.6875599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16934.027213000001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17582.151195399998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17910.313482900001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18147.072403599999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18214.348959200001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18880.300341999999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19608.531434799999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20800.845490199998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21658.954228099999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22726.485456399998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24153.876295499998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25016.8712571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25541.616513100002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26442.669307700002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27227.947317800001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27870.997416499999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28925.934776599999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29851.292429900001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30147.301642799997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30931.165168200001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30803.642306899997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31108.602052800001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31427.938796499999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30979.0000397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30588.3825325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30428.738693299998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30158.7154667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29594.230781300001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29335.611229300001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29484.766105399998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28676.269128899999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28285.691152400002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27864.454774599999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27582.316733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27345.4044178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27173.948066099998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27027.375986899999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26838.394065099998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26851.7952635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26511.594553799998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26784.330301899998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27611.508381899999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28995.509749299999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30926.514416100003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33036.592026899998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33899.675140200001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34060.100922500002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33814.601218600001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33518.861750800002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32961.861645999998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32766.944525900002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32271.343115600001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31927.528266199999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30806.324490699997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30010.828279899997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29182.0316337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28179.838412199999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27803.9546859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27457.9435619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26764.057324500001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26433.131032099998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25824.124978699998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25029.525717100001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23835.0133322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23142.745537700001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23134.316028099998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22370.601826900001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21740.347298199998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20984.427452300002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20271.6162535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19765.254649300001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19455.724035900002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19210.199770499999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18756.205780199998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18257.660308499999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18044.358992600002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17948.803878399998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17668.9965471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17232.905544900001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17102.5309542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16730.9442542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16923.866811999997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16380.845544000002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16624.833865000001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16543.128134999999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16574.6117552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16660.037687200002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16814.3927439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16532.240457200001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16591.2652371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16563.996058100001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16843.5588412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17593.735272999998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19788.924393100002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19686.0996958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20564.769977100001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22596.537225800002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23940.243914399998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25010.602819300002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25904.7144558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26591.580233000001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27336.730229200002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27969.757986300003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28604.4304882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28903.661228300003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28928.719191699998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29368.404869399998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29349.918910699998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29604.940056899999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30084.452399000002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30054.110574400001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30282.1235371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30499.2710468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30512.1286253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30511.3608116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30952.9966317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30721.297103700002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30607.879359000002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30950.359909400002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31607.6815102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30244.053898500002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30457.191844100002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30246.146172699999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30823.628918800001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30967.508667300001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30517.530212000001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29891.404388499999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29467.647153000002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29537.324288899999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29312.8676462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29298.722672699998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29045.772200200001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29570.8874048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28749.5458741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28899.4694547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28902.113935000001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29307.287637099998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29923.2675442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30787.000958000001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32235.731798200002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33681.131957199999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34212.150809400002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34468.020127000003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34480.490384799996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34295.8754443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33877.5192398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33374.654714800003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32635.253670700004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32158.614392299998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30858.9136358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30749.553387600001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29460.1196495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28564.6168755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28493.0644436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27143.670644200003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26810.800756199998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26241.132152399998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25029.687453099999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24701.9795146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23712.0580539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22490.401844100001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22119.877316800001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21622.4178703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20897.2271664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20089.3284184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19522.5746287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18616.750177599999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18497.894354799999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17781.015547700001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17729.052215200001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17596.9837171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17289.2603848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16717.839283699999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16995.147502799999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16600.307798899998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16470.6779212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16326.274698000001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16685.653837100002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16166.578867099999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16590.750661499998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16381.2557645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16384.586749500002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16536.8062297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16770.744447000001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16500.0123723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16874.248784799998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16720.368016700002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16890.650205000002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17439.129882600002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19107.6897832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20182.4116608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21663.7729215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22800.138583700002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24413.1085236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25267.0010717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26098.3676175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25792.647098500001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26724.965884000001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27237.771531799997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27563.851725799999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27257.163364799999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28275.42107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28690.105334100001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28673.185226900001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28635.1411854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28831.877224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29191.951500899999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29092.895861000001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29725.0223358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29931.3881315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30140.771640800001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30345.0918274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30419.228685100003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31151.783594700002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31045.750992199999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30876.9046868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30689.066842700002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30776.387155499997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30625.845318399999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30208.994834900001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30004.866233499997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29949.926399799999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29688.902645800001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29540.900257200003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29446.323693799997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29387.645472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29348.901649900003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29359.461340599999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29473.461593799999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29387.179511300001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29511.108605599999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29492.297289799997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30097.392958099997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30894.0111564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32006.959723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33133.777188200002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34070.668184100003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34694.415833699997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34659.781043700001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34447.9328197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34318.386972600005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33935.2241985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33424.7108391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32779.879678999998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31981.919804599998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30955.851040900001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30439.885154899999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29715.6399618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28901.811753400001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28150.881873899998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27372.992554799999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26893.251070099999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26466.8579823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25493.347436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24559.3636678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23578.4188928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22660.8957687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22200.502084100001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21610.545761500001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20726.7515675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20442.795821299998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19439.424652500002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18800.034978600001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17947.725172899998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18182.727669599997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17404.743090799999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17472.6828145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16990.921092500001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16479.343948400001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16429.735203300002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16430.874704499998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16142.585540399999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15923.763138800001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16260.408334599999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15889.9290998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15887.2417726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16205.708414299999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16087.475851800002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16048.487166299999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15942.5007482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15826.576316499999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16423.2052879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16340.147477899998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16366.432889900001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17231.226171599999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18511.822281699999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19727.058913100002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21036.801354899999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22427.405764300001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24010.673859300001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24812.4816369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25779.801606099998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25371.3551324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26080.109178999999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26856.836689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27295.254208599999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27903.162216800003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27741.9861074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27532.760064599999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27599.221347399998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28859.2330736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28121.7372158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28466.167670900002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28921.156449400001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28509.814522199998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28820.299127400001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29312.0278942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29835.545280300001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29866.056424499999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30276.759961700001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30389.2325428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30031.7716544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30060.028462499999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30074.9610995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29603.148274200001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29896.926006600002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29078.9794449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29052.467189000003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29050.9279972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28851.485503100001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28418.414288400003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28326.368303300002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28332.8053187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28186.6440664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28160.045773499998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28026.185380499999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28370.370045600001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28510.961364999999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29257.145534899999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30037.319555899998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31343.053492799998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32572.590132200003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33737.016352099999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33896.981329800001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34330.486583099999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34010.022574000002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33873.005146700001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33455.446985499999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32937.443052899995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32402.227868599999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31450.6844661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30473.762345499999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30017.789538199999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29340.139039400001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28455.994821200002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28047.894654200001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27165.7201413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26734.353847900002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25946.106284399997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25168.530739900001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24330.988987500001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23462.0140102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22634.312603399998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21957.1299846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21582.774592400001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20813.741462999998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20210.165641399999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19438.434944600001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18807.5325481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18290.7532336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18209.5130728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17601.969070799998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17453.3760927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17104.256163299997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16614.681220300001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16435.7851596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16195.016097800002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16418.5672595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15882.314131699999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15656.3293116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15745.888259599998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16253.941652000001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15941.5855237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15911.8996322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15878.542002099999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15900.8733381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15927.881786599999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16322.885159300002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16084.327191600001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16028.832632899999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16671.193155299999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18292.030647300002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19063.118980000003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20492.3317618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21378.262724199998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23548.0684922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24255.9326387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25203.2979719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25550.1862821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25851.043022500002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26468.400002300001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27296.554312600001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27669.287859800002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27800.946267800002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27897.053594000001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28015.788017999999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28604.9659159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28341.999739400002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28463.6726996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28572.428116500003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28852.028749700003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29157.742466399999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29189.396835199997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29644.6291194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29758.2675213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29795.7175713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30369.8476725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30439.621380600001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30227.363367400001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29922.739578700002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29552.872898499998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29413.863367800001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28966.863230400002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29073.370600599999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28599.4202066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28617.110110899997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28364.6023618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28235.613963399999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28475.312109300001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28167.9190566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28181.8700078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28425.248800000001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28866.5246075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28707.018834100003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28937.356585599999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29221.228907299999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30075.696523099999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31674.540598799998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33051.016515199997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33299.371070700006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33400.4688522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33394.136464900002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33375.307592900004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32889.073104299998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32519.687767200005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31769.539597700001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31127.198681399997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30164.435920299999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29498.210165800003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28854.0117427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27571.388267099999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27343.206016100001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26591.9376066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25921.854500700003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25436.0385886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24797.947689600001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23902.8428097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23102.786118299999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21803.292798399998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22140.678550600001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20775.618030599999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19935.799696499998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19396.810419199999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18703.695811599999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18208.255156499999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18117.663781700001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17381.043247099999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16798.340637100002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16582.646264899999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16074.190807300001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15695.9442402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15719.830500399999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15631.163551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15218.5990802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15146.290007400001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15080.807926400001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15175.926611300001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15199.3986293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15514.042286599999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14975.3397675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15359.4561631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15714.9426785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16035.541875500001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15880.6659456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15740.4411623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15866.602559299999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16513.735651199997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18140.238057199997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19334.7026788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20598.6416665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21650.457825999998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23268.1487915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24278.8742509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24708.491633400001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25403.2244699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25765.577440699999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26634.401246900001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27066.032394499998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27404.995404699999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27755.991547400001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28013.742103500001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28149.371526200001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28525.977135600002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28472.017628900001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28615.970676699999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28852.573929400001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29166.862797599999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29356.413087999998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29529.4879397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29851.095211399999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30291.1006032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30575.914647099999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30639.314813200002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30341.191942400001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30012.4539664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30010.282396399998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29842.122678599997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29624.307053999997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29615.391682599999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29403.784629600003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29031.4902745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28694.761121900003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28696.1056278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28590.349434100001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28414.8908414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28440.0060911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28401.057256100001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28242.7295509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28263.893680000001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28584.339975899999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29223.971187799998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30086.590721100001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31392.055795200002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31920.310819499999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32636.422047599997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32790.575372200001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32652.854880399998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32425.097147099998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32316.9976599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31794.357750300001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31084.966411600002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30882.234951899998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29718.704756300001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29091.320136599999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28496.069176699999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27566.4218602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27003.240359700001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26547.218887799998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25969.139429899999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25651.998926400003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25012.9839928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24210.4465556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23631.161008000003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22878.865945099998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22165.828160899997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21985.383926299997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21323.639227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20731.371999700001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19938.4965533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19239.056204799999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18628.6151708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18063.263755100001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17549.534642099999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17048.4558268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16851.267664299998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16388.4595156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16033.346658600001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15718.675278100001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15646.575171999999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15454.8904747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15219.6249474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15214.721670299999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15066.362131999998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15015.805614000001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15004.142288000001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14980.823010800001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15107.115145599999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15080.8914702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15177.713221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15579.745719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15628.908540999999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15654.2431308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16098.8695826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16510.236719799999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16464.804196599998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16749.459362900001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16928.398872600003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17743.348479799999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18406.553338400001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19120.327198300001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19123.514260700002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20616.252033599998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21812.763319499998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22267.574164199999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23087.104777600001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24068.331498700001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24951.929467999998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25496.388998999999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26049.4578716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27149.784620899998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28025.3736522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27340.208733300002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27663.1936957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27767.4084587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29328.7010477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28570.306000200002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28768.315669299998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28890.413643099997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28950.6411983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29012.199865299997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28738.161067200002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28815.879473000001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28574.6992436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27796.0585422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26991.174450400002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27410.678113599999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27999.665967099998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27083.223993900003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27133.4715086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27220.515113900001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27293.416415200001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26903.314089400003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26647.683306399998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26202.617179000001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26171.303630400002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26366.583917299999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26500.409444199999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26719.599139200003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27874.058131600003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29171.006671699997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30761.277491099998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31354.980083300001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31428.859430299999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31304.455144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31013.944897899997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30633.2633441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30062.716174000001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29474.868864900003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28931.061291500002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28285.433901299999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27395.1030732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26571.423204400002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25965.150888599997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25989.652101000003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25549.840938200003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25129.518897599999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24645.153510600001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24134.8818182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23723.426458400001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23170.449080500002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22723.099012899998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22622.7551972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22161.936941699998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21373.172181000002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20535.9965199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19843.871043299998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19315.5554042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19024.201821800001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18596.793776000002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18213.632552299998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17718.555461099997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17260.194249700002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17018.316709399998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16797.593908800001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16431.851469999998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16123.612378300002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16021.408624799999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15867.363932799999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15668.593518899999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15609.988248099999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15584.7978788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15483.8304142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15439.5975082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15275.552962900001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15115.2386431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15322.1134172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15324.817315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15362.8174973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15343.665021999999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15382.820994099999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15404.904442899999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15655.804448700001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15699.5588453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16403.250189599999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16674.933712399998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17446.048114499998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17672.139547499999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18052.717072399999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19126.296836500002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20081.408958199998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20882.113906400002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22177.750161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23343.154906600001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24304.453365699999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25101.371015500001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25609.8329257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26663.187117699999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27476.838348699999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28085.038888299998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28578.403825499998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29328.0808001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29888.922144200002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30375.5974551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30768.080384500001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30848.970936500002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30810.461507100001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30532.723820699997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30489.223983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29955.478724100001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29595.381467399999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29284.8807763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28936.604955500003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28682.728845400001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28220.7789902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27925.886326899999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27692.9388473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27214.612501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26943.622197100001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27079.640447199999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26961.463438400002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27409.3598714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27778.9469809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28074.540196899998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28590.264300799998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29293.088032399999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30510.023566299998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31614.126495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32269.3862027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32282.239893899998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32201.057372399999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31920.932312299999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31407.871021299998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30771.1794252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30265.847684199998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29724.762246300001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28991.413949400001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28277.445168300001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27416.202009600001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26590.415305000002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26369.215821199999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25683.331973800003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25233.638073400001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24709.688547900001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24095.884025300002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23552.081211799999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22598.916405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21692.161251400001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21438.5530698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20863.761842600001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20019.8654972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19280.322562400001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18622.4997239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17985.8239431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17640.302824599999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17329.7920667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16986.731033399999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16631.0951547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16279.634558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16019.0429989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15831.900703699999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15694.976499100001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15545.1951704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15497.756141499998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15486.897412099999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15435.485756299999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15402.322912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15374.332654899999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15544.814693299999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15610.1598319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15847.3845664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15631.994928299999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15966.311915299999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15642.550331300001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15973.082086800001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16539.0534983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18258.726882200001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19423.338184200002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20593.817821799999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21847.326394200001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23721.940998500002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24408.9895545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24395.4313817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24501.490427599998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25507.4811921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26726.3306567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26850.693828800002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26972.896337500002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27171.721663799999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27539.724866700002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27622.802357500001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28055.897807400001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27666.406252699999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27499.5036053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27484.995583399999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27796.357968099997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29096.067019900001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28976.2526425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28235.9290907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29536.517897900001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29203.7851949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29963.544843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29757.727879899998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29460.881838099998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28228.8396555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28483.7521834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28228.700098000001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27966.310763599999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27973.296926700001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27611.834502999998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27064.349655099999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26915.281332899998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27155.782208100001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25898.545883300001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26183.151218399998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26600.724812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26530.342913600001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26503.0123007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26726.555763100001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27218.635798800002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27216.333755000003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28086.2748569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29976.7698514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31828.287687199998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33158.379660799998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33369.824819699999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33293.963273900001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33590.549004500004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33056.341878200001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32554.974213200003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32055.8428566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31348.891000600001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30259.052230900001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29622.412582199999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28932.2586925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28329.569672899997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27847.126834999999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27609.424243399997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26333.1691364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25835.1973096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24928.929793200001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24083.564968800001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23431.326847599998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22671.773086000001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22274.0463848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21362.928776499997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20960.062836500001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20103.6816129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19438.049296000001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19097.607823800001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18437.379976700002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17824.4983766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17883.542264600001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17470.456300400001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17199.412562500002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16960.751540000001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16977.561567699999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16364.060357399998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16259.9022852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16206.8421805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16681.9760948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16027.997598599999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15622.9441228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16159.2452644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16718.225804900001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16405.3589373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16227.6205973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16321.2452734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16715.082954400001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16573.230350099999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16769.818910700003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16972.398573799997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18457.417613999998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20053.132977199999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21656.307588199998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22471.825702399998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24275.505534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25558.572393099999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24896.2091779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25455.794239999999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26631.518566899998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27415.094522699997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27646.2479289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27639.270488600003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27917.632492000001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28038.3750115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28312.867689400002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28912.084769900001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28743.8061662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28800.891179599999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29036.250486600002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29000.765503399998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28992.391148399998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29153.700030699998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29483.557892099998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29184.0815138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29367.973523000001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29212.5816251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28876.564677599999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28964.871050900001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28752.1548224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28393.927073899999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27947.747313700002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27698.7502002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27665.961837700001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27425.8104337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27061.924421600001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26833.745265399997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26774.155352900001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26693.308991899998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26768.635362099998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26571.858184999997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26590.785103300001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26609.7222401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26879.4537967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27176.820823900001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27426.032465600001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28136.876648600002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30174.192732799998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31959.858338600003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33401.621381700003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33859.671303000003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33896.145567499996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34064.115106099998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33672.590990700002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33284.731771999999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32785.982292699999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32177.918768699998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31082.8991178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30175.815424600001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29675.6274897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29020.429732700002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28506.5003841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28076.1554435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27492.708401699998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26734.819576799997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25375.493792200003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24792.223060299999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24265.419704099997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23272.835896800003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23033.948899199997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22614.382055800001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21233.928991799999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20868.018717799998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20145.229543400001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19596.384740999998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19426.7233266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19070.351957899999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18407.329645900001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18325.022732899997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18074.0649185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17854.780031400001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17554.430135099999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17253.834861199997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17446.260229300002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16968.838217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17322.402891399997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16766.925137399998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16994.7443136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17157.5285711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17177.342127799999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17090.378648299997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17026.669548399997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17319.704451699999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17103.1920981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16664.5043314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17506.3288125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17821.8227592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19220.830043499998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20380.2650178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22231.218156999999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23489.235711900001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25054.269484199998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25937.048822799999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25383.190165200002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25755.023270500002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26664.325515100001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27854.204339399999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28132.996099299999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28439.4925931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28595.477633499999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28978.919437700002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29047.389460299997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29374.599279500002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28988.514883699998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29163.371237899999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29449.996135500001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29626.3514884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29593.697610499999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29772.469839400001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29718.615352299999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29841.2532015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29779.2913835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29688.395773100001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29564.120330399997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29216.601645800001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29134.1094113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28808.333865500001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28412.044776499999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28195.023694300002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28108.456108300001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27931.128779899998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27696.034087799999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27605.569384800001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27525.561117999998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27176.199890200001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26759.898662399999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26855.909845399998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26762.6463305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26927.3043588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27295.527945400001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27563.2371953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27730.075706799998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28440.919078200001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30080.9339798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32194.060421299997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33562.147465199996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34253.115201000001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34168.608152500005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34208.362250799997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33945.682641200001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33448.723018100005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33160.638300600003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32629.585491400001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31933.624881600001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30641.923411399999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30018.249342499999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29158.223811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28518.0435526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27936.469805599998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27526.025924500002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26748.139791199999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25976.117686000001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25191.5026234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24420.897004400002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23991.451791300002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23053.869705099998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22713.249563999998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22135.262432899999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20876.3692754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20663.8517359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19883.546077700001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19715.7828629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19566.974650600001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18814.679248200002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18666.920984100001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18505.6684121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18010.617947900002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18000.5845267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17801.973438500001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17250.3519017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17489.9865068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17199.4134328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17519.9361427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17209.290945299999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16972.292832300001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17368.2994645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17356.302520599998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17692.961362500002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17339.6819278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17819.999083399998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17769.4700959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17628.0593625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18232.509050799999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20014.914046500002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21131.517080000001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22606.2308242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24253.998861200002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25809.0780055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26566.5088258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26672.932739100001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27130.323261699999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27875.635874899999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28575.348846200002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28821.9483688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29241.873558700001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29505.916091999999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29646.028594300002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29699.637714799999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30002.8405351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29894.469486099999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29972.336832200002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30117.4445275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30201.350767799999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30314.904084600003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30428.5750061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30463.2413992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30334.492504600003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30538.053674000003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30320.689215800001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30169.8979129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29973.458926200001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29535.016146599999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29176.5872848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28987.9308963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28776.4492307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28657.715481800002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28171.9175937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27908.426057599998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27915.7807785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27798.601235599999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27514.5652276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27513.2800503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27593.738424499999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27466.386663100002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27476.703811699997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27614.224865100001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28148.661813899998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28596.833566699999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29709.9141552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31345.714159899999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32808.502564200004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34122.7959252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34485.795253799995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34568.8073926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34545.872405299997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34167.612475900001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33883.214095900003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33333.888812099998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32390.766775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31531.877345499997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30810.389851399999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29986.278095500002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29028.053098599998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28688.370519600001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28083.429809900001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27774.512848599999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26517.444689200001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26319.000758400001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25571.910264300001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24692.836307699999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23706.539034499998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23658.201550099999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23072.790064500001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22053.127254799998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21748.193686899998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21009.437772500001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20258.211359600002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19765.168474299997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19663.200397500001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19585.491323800001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18996.772958099999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18451.793451500002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18347.4244435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18124.2103776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18245.4317419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17806.186698000001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17491.776222299999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17589.285652100003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17406.3511334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17282.899561399998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17140.696222400002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16978.330068299998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17214.506087199999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16895.5202097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17076.493651099998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17374.066390099997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16733.307158899999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16664.515926100001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17584.936600599998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19379.177615500001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20403.2622806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21939.984071800001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23158.653562200001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24543.774015700001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25267.6400784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25205.910221400001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26020.359204199998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27644.1548626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28387.243511500001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28579.265853000001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29101.678383999999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29437.950139499997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29534.600231599998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29497.360596299997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30144.627948899997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29894.7398244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29925.6191492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30652.293386900001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30876.664321299999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31147.126720200002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31517.295318599998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31901.541477700001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31560.611899199997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31642.548636200001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31772.927166400001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31691.040247500001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31610.734677300003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31045.189660799999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30399.520547299999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29891.159456600002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29540.743045399999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28765.581670300002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28658.723591599999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28678.070325100001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28878.542183400001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28338.6774549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27795.9210355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27589.9833082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27824.792616800001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28104.008137000001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27911.488483100002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28007.0909894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28343.5625272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28659.5757963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29044.204106199999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30326.180798600002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32087.060422499999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33348.232286700004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33446.877910900002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33502.8936254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33403.0152667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33118.447611700001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32755.853377599997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32174.715885300004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31562.803316100002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30598.920355900002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29814.765640599999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29047.422938200001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28216.550205899999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27990.088795400003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28023.858367100001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26863.173394199999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26265.86664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25817.048330900001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25144.271941500003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24348.986769399999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23724.885733799998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23604.584981700002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23147.039564800001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22279.836346299999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21632.351219099997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20695.575022199999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20155.2954144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19895.262143099997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19440.5532408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18893.830935500002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18538.046300099999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18152.336551199998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17991.854829899999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17611.183207400001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17346.2369416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17108.6482999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16897.696342699997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16631.591593000001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16798.412444399997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16527.149564899999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16480.318087800002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16308.5301875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16298.925565599999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16465.9000266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16487.980289500003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16988.021828999998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16668.372280299998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16510.167630199998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16836.1182266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17397.1569222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17470.355650499998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18156.145803899999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18490.123618900001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18997.8731969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19650.745052999999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19477.8551391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19966.133213099998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21315.499248100001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22228.393049099999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23614.6678742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24982.4341895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25810.040907899998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26516.852661600002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26807.897235500001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27028.639862600001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27572.118156199998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28530.8831001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28958.317656300002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29168.414988299999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29753.057787500002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29761.7557323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30134.426256400002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29883.756671300001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30275.8646696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30308.414242999999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29997.453437299999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29840.818603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29697.648219800001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29185.781296200003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28946.228582700001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28701.900493300003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28520.994463999999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28692.464105299998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28229.773594499999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28042.052315499997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27936.0585078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27835.512086899998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27754.171925099999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27634.1232461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27516.020157999999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27545.941072099999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27722.669318200002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28013.227045299998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28549.5427552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29049.400671900003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29885.2942306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30794.095007300002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31742.378237699999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32032.788098800003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31778.718218099999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31564.2691337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31187.005601699999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30674.401600699999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30114.5351065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29452.303701099998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28652.940414699999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27870.5477732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27152.676992500001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26385.3961844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26295.711947100001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25859.636850900002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25309.954908299998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24759.760107899998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24359.5658004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23828.0603667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23134.2574236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22520.0895819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22495.818649200002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22021.225497699998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21231.744411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20528.068769199999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19903.509859400001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19323.0887048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18903.0610772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18471.2069237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17956.566663500002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17493.825611699998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17155.0207567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16795.8949273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16474.621737199999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16279.065708300001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16102.498994400001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15830.3850416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15793.6799329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15582.584748700001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15504.2607186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15404.637961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15377.500951599999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15321.915830800001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15225.557761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15128.152516800001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15334.926296600001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15284.4343816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15322.9710583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15393.334481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15266.7613322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15448.278710000001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15741.208220500001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16008.9860658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16428.293104800003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16836.126714499998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16444.8190627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17332.584582000003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18055.402167700002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19650.648006200001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20593.926489699999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21626.5145357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22627.0289992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23330.618356899999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24198.9175746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24767.727687999999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25646.067230599998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26145.175894399999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26864.216998699998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27387.3472898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28212.394315999998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28696.4171799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29083.913114899999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29288.141104899998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29635.1469531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29565.5167735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29695.469206599999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29427.706913399998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28818.519698100001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27904.036432200002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27489.320626200002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27278.05027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27270.973080700001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27168.433052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26834.865440100002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26536.728026700002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26424.293817400001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26089.825124300001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25923.393464100001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25995.919960699997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25615.9766031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25477.447950000002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25394.835026199999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25896.190978899998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26234.589176499998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26420.170067900002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27253.638120599997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28985.285157799997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30816.8156795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31746.6732266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31943.0521835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31799.342842599999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31280.910585499998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30818.245823399997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30385.050335900003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29823.102746799999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28993.8856968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28341.166504100001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27390.0853556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26431.113619299998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26174.297212100002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25497.626899300001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24981.853513000002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24599.230684899998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23869.1192649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23127.682457100003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22310.509219600001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21563.188762900001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21198.249089700003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20486.767572699999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19773.819552000001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18835.692313700001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18613.168271400002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17997.016206799999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17332.801310799998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17200.995668300002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16939.960130799998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16634.446424299997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16266.509247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16168.067361500001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15762.6776713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15860.908790699999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15597.2798843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15660.193435000001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15638.9088299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15809.8223328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15347.25418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15913.947654899999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15642.0304777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15694.230868299999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15496.1592908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15742.5672285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16036.0543793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15729.3048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16045.662718300002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16401.126773099997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18563.815070299999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20019.213789199999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21059.554371499999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22153.1076951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24383.5624245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24051.393488600002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23800.5933577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24399.577521200001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25475.364710599999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26592.3308621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26879.689558599999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27337.437991499999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27649.549344200001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27893.2127998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27991.3740779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27935.098295600001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28159.227196100001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28204.4488814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28209.2875981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28290.0041384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28326.682489899998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28581.234904100002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28705.721391499999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28579.4192014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28881.066295600001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28511.805543799997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28138.563922200003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27967.8975097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27792.5763133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27666.265489100002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27119.002845000003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26868.8506204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26698.165725399998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26307.7236194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25968.6611261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25958.057804200002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25973.295793699999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25355.540973799998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25454.444277799998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25359.037979499997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25331.739687000001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25096.296909699999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25426.809730999998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25594.0388054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25796.463144099998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26316.959073499998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27525.032304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29229.832329299999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31505.1710575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32268.752603199999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32545.4529201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32663.202695100001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32179.3487346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31852.613305000003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31344.619064800001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30597.475366300001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29621.081832799999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28785.909883299999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27916.869127200003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27475.488096600002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26852.104562599998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26085.071149700001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25752.196841699999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25225.735271200003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23926.616929399999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23447.881755800001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22560.873752299998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21680.638698899998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21354.0886445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20657.201350200001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20089.794926900002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19168.874419899999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18592.4955156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18114.811705100001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17981.6885248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17313.919480700002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16778.036147500003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17049.992202499998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16247.6942261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16432.751503199997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16083.001856500001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15935.923837999999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16102.2725111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15847.3821422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15932.882101699999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16016.328682700001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16178.244292000001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15705.173315399999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16057.560985999999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15734.3206914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16169.857216400002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15623.9680293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15903.627307700001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15819.042387699999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16449.2300584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17212.289582499998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18756.963550699998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19616.715910900002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21507.183484699999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23090.668016700001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24223.959904500003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24427.008675499997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23955.7856288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24233.470896300001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25280.8755686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26771.278181500002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27122.613518399998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27741.802613399999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28010.088691500001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28210.496486900003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28437.7096991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28911.951072600001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28892.644642700001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29038.508515199999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29165.562476800002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29478.134447699998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29676.802249099997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29948.687655999998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30219.015164100001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30605.374515700001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31074.080411999999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30844.662302299999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30941.4688695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30806.964316999998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30951.838860700002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30560.845997299999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30283.704557200002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29964.931987100001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29829.897532499999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29746.472245500001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29426.672249700001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29133.153316900003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28906.269723199999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28909.122830700002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28576.554102400001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28496.1179256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28355.355501899998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28398.529849800001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28635.649994399999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28822.783979899999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29319.3667446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29885.4591449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30959.093732199999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31939.115274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33340.6606292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34223.156162799998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34243.926067100001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34109.667016799998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33831.955079699997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33382.698459300002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32802.777113699995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32368.052561699998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31101.031097899999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30307.5575044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29494.650205400001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28939.938915999999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28386.215907200003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27681.469080700001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27167.512873899999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26420.511346700001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25425.475127999998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24690.1111638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24068.841882100001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23019.462360099998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22798.782022399999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22136.182368500002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21598.881561200003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21441.833516999999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20365.426228100001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19298.565968800001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18853.425050499998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18433.010464399998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17907.391697800002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17603.243089799998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17280.925962899997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17060.1478661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16825.370862899999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16601.0787217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16586.276593399998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16222.9666151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16274.903894799998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16265.666799400002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16501.669030000001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16143.172217699997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16253.197616699999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16175.483093100001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15872.484235400001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16573.6134193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16375.1364294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16143.701721400001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16137.422932000001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17032.418847299999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18647.491063199999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19770.0873847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21133.7516736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22567.137084800001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24004.0632749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24894.4141499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25042.5374677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25006.772887000003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26312.1047086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27398.6999263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27988.287501499999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28185.267257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28509.597354000001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28700.652826499998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28976.739654200002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29464.720306499999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29678.764081699999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29648.2015326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29966.160171000003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30343.5227352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30577.4353042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30578.239719199999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30787.110391800001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30995.956362199999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31390.9401086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31310.111735399998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31090.5526875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30585.861129199999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30629.311356999999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30714.322967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30546.393661000002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30386.972540899998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30348.521671800001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30053.227414000001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29833.555916199999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29497.582757200002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29383.716644400003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29274.191484299998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29227.667254299999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28985.046609999998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28880.4602357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29201.144745999998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29431.649654699999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29583.952547000001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30266.047886299999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30995.032608000001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31919.080193099999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32859.182759300005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33948.362454899994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34442.148660700004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34590.324374700001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34547.493468699999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34183.410196800003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33734.7770504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33103.925148200004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32072.902602399998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31451.277812099997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30437.942861899999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29808.9364676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29087.2990861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28650.511632400001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27761.9592056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28034.881112899999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26840.223570299997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25719.067383400001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24786.184229800001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23879.244882200001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22957.403437299999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22860.291409199999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21961.4165469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21194.539405699998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20512.698770300001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19888.200949999999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19135.335002300002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18810.967776499998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18807.609362200001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17784.653141000003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17666.473228399998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17388.948542000002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17126.977851900003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17029.603188500001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16871.780426099998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16640.4513228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16741.9156186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16172.824228099998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16482.378022200002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16448.144155899998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16313.617278599999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16427.318501999998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16448.986070900002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16498.7299026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16529.8831928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16931.4164838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16763.2809801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16641.421872400002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17125.8388237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19267.9561617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20336.122177400001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22041.3034926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23298.695036699999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24595.108474500001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25232.297624699997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25722.9171384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25348.321268699998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26576.029419500002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27810.3378601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28315.815446699999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28390.089695399998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28983.214313599998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28919.492152499999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29152.326480800002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29557.072394400002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29614.0324501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29692.691379300002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29798.1467744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29718.637123600001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29877.7461162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30339.686611500001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30654.828616299998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30673.295796999999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31036.9298543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31421.0550864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31329.1530026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30809.552241899997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30286.4226805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30326.831200000001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30345.1313228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29593.129534799999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29537.483030199997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29169.794206400002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28977.211960300003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28991.495816999999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28848.363761300003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28391.415696400003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28347.225090200001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28242.247106799998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28549.9836655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28811.566686300001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29009.856986500003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29296.431835399999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30041.709071199999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30619.244804400001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31427.110999200002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31844.2526086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32950.405304500004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33595.438472399997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33783.678842200003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33537.292617799998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33188.778150300001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32557.803151599997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32081.087321199997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31516.767264100003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30078.876595500002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29562.998507799999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28777.7535905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28272.044663799999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27737.9812547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26974.418568199999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26421.852325100001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25975.869973500001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25222.536648200003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24482.680797000001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23467.179285999999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22773.7478233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22642.628546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21587.094456400002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20840.1028357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19994.048674999998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19221.317283499997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18669.1485225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18449.759876200002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17759.243725299999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17805.705263299998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16885.906753499999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16627.095457800002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16464.869615900003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16325.030295099999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16032.493938399999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15920.775316699999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15728.873414600001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15799.628282899999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15583.3191763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15687.870741299999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15610.8571371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15770.162355300001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15771.375960599999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15612.9433283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15458.905423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15679.2513194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15699.8510174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15677.200705699999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16326.477969599999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17838.842277799999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18880.041806000001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20264.293767200001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21267.555649899998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22681.187306100001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23620.9055262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23640.405430999999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23857.509151900002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25146.1053202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26140.133856600001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26262.357241700003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26860.576847800003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27171.218830399997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27532.872127499999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27569.544786099999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27761.661931000002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28193.048176100001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28443.378865300001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28714.771987200002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28636.5844731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28832.206708599999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29055.959010299997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29217.4454152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29674.6388233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29672.221844799999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29326.849461499998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28801.332524700003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29003.4155684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29111.767245000003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28936.31654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28629.9871269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28309.131186899998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27950.267732599998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28089.7237814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28238.191158499998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27995.7356535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27593.252161299999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27578.531559499999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27663.961645700001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27677.525849999998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27318.970888799999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27453.1813582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27616.907449399998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27581.902743099999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28162.603979799998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28667.669113700002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29599.776009900001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30317.735812300001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31180.970952200001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31866.553014800003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31862.498058999998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31975.073635599998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31575.847178600001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30899.535623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30063.0485123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29678.414067999998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28752.108904000001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27786.870421199998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26923.047863899999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25855.231224399999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25621.288585099999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24802.020175199999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24372.2430064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23978.333001899999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23311.580761600002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22656.027747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22035.619235300001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21336.593966699998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21359.8945853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20844.834971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20399.360497899997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19878.0599979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18880.968282500002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18382.169964600002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17660.748567900002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17411.6947764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16819.8489252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16636.9285538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16445.557107600001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16120.1236531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15376.461458899999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15182.4584187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14802.5314163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14525.4203519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14268.555962799999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14255.093975400001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14193.813028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14195.8235049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14355.918165199999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14380.7860679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14125.836945900001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14581.214070600001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14904.5554928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14897.704378600001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14887.718819600001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15201.5013714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15583.0961465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16036.7067998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16363.401221200002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16550.121862200001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17145.606371499998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16654.298968300001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16855.2095199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17611.477225499999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19775.907450900002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20593.986949300001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21806.122740499999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22473.083343900002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23135.059602200003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23680.766779899997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24582.678353899999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25328.268129100001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26290.522409600002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26887.017245200001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27658.889851799999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28219.153210799999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28789.968700199999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28628.730079000001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29128.483751799999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29535.2551752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29625.393975200001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29463.256056800001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28196.470749799999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27835.9767551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28676.249359400001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28780.019773499997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27900.344389900001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27566.6164202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27697.5185356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26837.7273809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27018.580663600002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26779.423743500003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26355.2469452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26573.7574933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26277.637580900002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26170.199775099998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26202.984352500003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26336.235808900001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26287.649983000003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26113.4799963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26049.799614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26200.801938299999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27101.5902021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28343.1194311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29200.518178599999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30033.263056199998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30177.671265099998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29999.547041899998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29661.357934600001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29386.9091806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28525.302451800002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27789.7560056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27377.211115800001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26484.260728000001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25848.484738900002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25343.474774400001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25382.597505599999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25062.268233800001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24962.754918300001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24536.734141599998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24144.051625099997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23819.446717399998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22834.164823800002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21983.652799300002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21954.6487982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21178.505925599999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20339.774454099999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19734.103907299999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19028.0840905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18318.973315299998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18075.411088000001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18216.5925054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17997.7718164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17363.7632553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16836.691181800001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16649.635250800002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16234.517064600001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15727.390909099999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15557.882404799999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15371.9639876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15252.897599899999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15158.2143388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15146.368683300001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15005.806884200001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14910.6476957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14687.3790044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14843.127309700001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14519.751057400001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14965.7115323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14648.034177900001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14337.488981999999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14775.181816800001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14621.892069000001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14667.302641599999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14993.512918800001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15073.767650600001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15674.6597427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15188.467270200001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15425.985576700001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16152.561390300001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17366.017348999998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18346.496100700002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19008.664554899999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20026.9701274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20978.735072799998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21982.792424000003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22846.578752399997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23543.996542199999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24623.0549092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25066.263284299999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25629.085655300001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25961.660016599999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27244.880603000001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27923.026349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28105.920189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28038.3522988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27983.152883400002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28159.321377600001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27238.331395699999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27044.094555799998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26986.122488000001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26309.899029799999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25217.840439799998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25025.251889499999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25251.7333244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24515.246115500002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24326.6451208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23627.794457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23749.843573300001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23720.935163800001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23579.609672499999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23949.086864100002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23921.077561499998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24031.045245500001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23947.5889675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24167.459950799999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24644.627118199998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24703.098230800002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25278.9299379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26543.588134500002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28032.357264599999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29099.702083699998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29264.528176100001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29090.113167199997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28756.2512173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28309.570785299999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27865.942789100001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27136.059912800003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26465.757653500001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25969.114771200002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25461.266271300003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24827.649389899998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24591.247269399999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23990.1995775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23360.1989956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23011.316568599999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22518.6921502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22113.887295500001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21196.3175457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20561.123191300001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20424.619200900001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19523.273969999998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18857.2098272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18307.8317422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17740.9540595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17066.776867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16622.6798304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16358.532923900002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15987.3494876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15589.837765800001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15417.518825900001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15046.9184515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14970.5446443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14627.9599406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14682.7663417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14611.1188339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14853.959907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14647.537401199999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14497.553373799999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14727.773423000001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15065.1815112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14854.9106249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14959.2023111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15006.612377899999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15500.615807100001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15354.8206212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15488.6938154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15816.118444899999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16908.356110300003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17415.223569299997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18011.202497300001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18475.455817000002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19482.4729592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19134.221033100002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19531.6660668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20323.1618681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21619.3505439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22825.461788200002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23724.350894899999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23971.077248500002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24586.500221099999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25638.275604899998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25883.282750899998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26245.345380999999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26285.6513223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25765.9772128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26376.940593700001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26049.8418126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26060.977295899997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26390.741430999999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26258.898951899999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25866.290392499999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25740.081971600001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25694.8772445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25339.319304000001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24847.145011999997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24614.456767399999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24895.465145099999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24259.852475700001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23590.698203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23576.598028700002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23452.029039499997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22728.658049599999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22563.193949799999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22606.867486300001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22653.407098199998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22619.3161717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22555.002885399997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22392.8440381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22579.557328999999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22247.191622500002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22241.774902199999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22486.533405599999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23551.5767371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24269.084479999998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25580.372497200002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27032.2211484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28750.198201499999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29217.1028338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29442.575168899999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29202.108048300001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28592.249717699997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28087.845462400001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27588.524662899999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26785.961136800001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26344.950595900002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25653.349329500001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25275.334624700001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24494.5331682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23759.386126500001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23591.043672299998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22917.698788599999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22703.4921182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21495.517371999998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20998.951355199999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20549.394464199999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19857.7037815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19454.537062199997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18838.198454500001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18103.256197999999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17400.299357399999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16884.1572992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16771.235645699999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15786.985899399999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15879.046627200001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15440.500372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15066.741795899999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14701.0889759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14696.3195454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14826.1313567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14213.5404659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14483.887025799999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14736.797668899999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14446.0131929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14501.6852638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14772.801702800001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14810.378577599999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14486.9905409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14811.4590082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14661.989168399999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14796.352103499999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14734.2670862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14967.4416833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15449.248061300001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16760.8745141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17435.977318300003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18251.440094499998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19003.820246799998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19693.240171899997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19799.7642165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20451.0495644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21422.9196342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22870.2433279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23728.123323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24531.1546681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25235.859001599998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25460.6739179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25898.123499500001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26229.738785699999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26672.7279533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26466.819886499998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26886.595572000002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26884.0211199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27259.695547299998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27251.026973699998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27248.549305300003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27482.307823700001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27437.866948000003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27520.665499399998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27342.4022831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27217.489165000003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26761.719974599997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26350.083950799999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26121.3702428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25575.2313512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25262.0854698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24920.603026600002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24695.506482199999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24345.3870422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23987.650123800002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23846.9385807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23608.3404218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23567.410067199999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23515.5754548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23276.393362800001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23445.341718699998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23733.7568441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23904.062124300002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24083.157473700001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24785.981084900002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25844.9360442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27222.341938199999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29003.0151401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30924.465891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31410.950630000003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31400.467146800002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31015.307392400002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30383.435791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29840.238702300001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29212.819078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28354.9488729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27735.968262899998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26901.460428000002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26114.083812099998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25724.543720599999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25118.117683299999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24327.794880099998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23906.97178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23138.347695800003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22215.844310500001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20918.989653200002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20867.3029952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19801.001108800003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19523.740212300003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18916.570446599999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18009.876404399998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17563.059521499999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16970.4535474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16282.507974599999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16228.490321899999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15618.4672255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15582.2857143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15160.9946688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14725.638879599999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14796.511023900001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14866.972286499999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14455.525585200001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14687.610782199999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14632.9238964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14711.084113300001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14672.3803536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14713.325894199999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15069.6023432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14863.367702699999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14757.2622221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15011.175689899999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15147.434444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14937.727141000001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15238.4518374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15800.5672001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16988.465236399999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18249.654627299999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19843.618858400001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21252.727697500002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21906.350577999998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21892.995528200001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22395.754569799999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22670.314678299997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24297.243153899999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25143.7857105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25578.6185085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25781.273027199997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25954.363775399997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26327.625133599999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26600.423497799999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26749.725445099997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26887.973656000002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27280.447619500002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27535.564791299999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27877.4381025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27955.317660500001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27977.362186000002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28355.679524799998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28004.124611899999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28468.0141687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28697.579034999999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27844.7647201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27875.821824500003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27589.909473299998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27247.1285905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27332.2712913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27299.861568800003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27091.856331900002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26481.203828599999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26350.6678082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26251.4455328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25961.543880599998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25409.312878199999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25610.055257600001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25473.198371800001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25252.923186700002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25234.240723800001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25648.254709299999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25728.429844300001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26100.804381000002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26382.604119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27560.918158299999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29186.1780564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30294.321679600002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31902.903087999999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32074.730866499998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32024.234153700003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31874.4157925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31291.947654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30618.792728500001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30092.638106299997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29114.8502238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28387.762006199999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27684.667118900001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26932.9811314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26175.287413500002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25415.365094699999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24918.9664481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24308.133554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23149.586015000001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22413.176252200003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21415.502783299999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20486.8795278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20137.705956199999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19492.725154100001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18797.941513599999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17769.026428700003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16963.935099800001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16761.7591431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15963.9063437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15904.0872559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15464.7414195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15068.058092300002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15020.2722017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14322.287346500001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14792.060393899999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13952.6333436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14013.758914999999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14158.526451099999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13985.325350500001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13917.014176000001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14009.004757799999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14567.1113582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14344.9842178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14168.2086196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14068.821354600001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14677.2935999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14886.7053734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14346.6943235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14409.180145499999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14962.2819865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16427.104348999997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17760.2598722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19584.688896600001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21305.783592700001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22371.1962518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22181.264131799999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22175.131267500001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22624.706320400001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23926.7888819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24632.0705299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25011.467700499998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25425.084127799997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25714.2461927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25810.6617291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25904.879756400001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26303.2626375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26605.679720299999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26247.3808193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26285.132597100001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26638.964883799999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26784.792347499999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27131.247029099999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27082.5920984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28196.3616272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28915.0725991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27964.574331600001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27646.431976300002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27787.0908571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27751.552104400002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27311.858598999999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26628.137907800003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26837.4469589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26570.090121199999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26320.6578525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26312.543917200001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26198.523595499999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26116.020885099999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25875.8135329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25789.557523899999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25871.3027754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25786.381650200001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26009.971764200003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26232.396174900001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26705.569904700002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27169.861055400001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27564.506905399998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28340.158780100002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29632.3811078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30481.973358499999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31458.5603061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31719.9445113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31805.962976999999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31392.408305699999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30735.649015900002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30283.726698499999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29654.137335000003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28452.6015873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27863.822648200003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27247.496746200002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26320.8399551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25822.844519799997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25171.4739648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24574.363748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23809.0611073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23108.946451100001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22294.220495599999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21625.334250100001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21154.9901532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20747.7322188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19519.7189201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18309.5801015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17862.813765500003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16981.1570746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16516.050728000002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16101.457880700002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15782.1441178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15577.0768792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14592.935799299999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14643.991686000001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14458.8862469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14400.0191113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14062.958228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13920.4726973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13886.655436000001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13866.9877996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13977.287769099999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13860.5621359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14039.068972700001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14115.8863919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14567.2325215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14491.7441463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14843.1119487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15243.4099449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14666.8697816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14768.2018329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15138.675021000001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17026.251308700001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18114.923088399999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19510.131431099999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20763.5171338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22124.674853600001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21863.957474300001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22446.965155499998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22980.455686699999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24641.109783600001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25261.749873299999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25624.2620565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26031.414926199999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26207.694032299998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26424.4817133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26513.583634900002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26842.351703999997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26899.866604999999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26932.2803317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27060.323842199999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27206.981696699997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27600.308807400001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27957.554669399997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28074.016397300002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27733.627269299999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28165.994014600001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27843.348641500001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28022.085300699997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28165.787629899998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28928.844194199999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27958.476899200003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27958.285305900001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27533.862048700001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27595.050491499998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27362.8258437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26656.855455600002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26572.956722799998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26598.964019300001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26570.437905199997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26442.466820000001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26234.6433249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26148.741035300001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26537.452082899999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26848.954732999999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26780.420067900002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27518.480743399999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28384.5610056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29003.3898739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30091.7899014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30571.820979399999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31353.720292499998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31539.026568199999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31679.467946700002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31287.461948600001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30486.7668816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29880.290765600002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29564.020987199998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28574.421527999999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27775.762234599999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27075.046581499999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26330.869693999997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25922.579090700001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25346.744920699999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24752.115838400001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24032.4781239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23317.191757100001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22918.618270199997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22029.066578599999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21385.5082348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21686.474994100001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20696.5244939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20261.474360700002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19583.929576799997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19177.1551869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19005.807306899998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18487.732483399999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17630.0675496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16796.754339000003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16690.333823599998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16011.091791000001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15858.530451999999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15947.5726696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15340.022953899999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15212.6228754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15227.043655899999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15061.7462541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14950.871902100002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15021.1188095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15041.534197200001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14960.608738899999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14879.955296900001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14958.8304293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14955.534572500001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15473.5233967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15475.7391778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15745.563021600001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16046.6029554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16296.290118400002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16591.467069400001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17006.445550100001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17470.283816199997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17124.801780599999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17560.342929899998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18150.089767900001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18989.9178254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20374.6787024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21727.044752899998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22689.938157699999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23143.855259700002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23710.859580199998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24748.126827100001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25361.955469699999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26160.280612099999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26568.781131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27251.506289500001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27649.341938500002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27616.776323599999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29338.703453400001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28845.923978699997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29657.8663247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29072.825618899999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28461.753914600002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27713.350535400001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27861.577510400002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27301.080364199999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28326.995844899997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29950.492201699999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27186.9340968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27457.061539499999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25678.359851500001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26405.098352100002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26351.654445200002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26853.443642499999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27316.0445998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25679.3284289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25607.603882200001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26279.507788499999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25283.822873099998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26049.844293899998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26261.199295299997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26382.698999800003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26842.0105884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26605.6269932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27685.540165300001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28342.7883501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29121.397399899997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30306.898231200001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31134.4216094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31183.507513200002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30902.312591499998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30498.776295399999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30181.8288168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29166.948773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28504.103239499997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27811.166024599999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27164.544695799999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26246.4052935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26116.140581399999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25612.763101100001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25352.545219699998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24579.337852599998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24060.8779106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23581.064206200001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23118.6006911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22448.4631706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22366.242581299997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21963.359096100001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21432.235836299998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20713.1010671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20213.002665799999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19575.790998999997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19291.276717499997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18746.550459599999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18327.3602063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17968.361216100002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17483.7093924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17144.7636556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16876.231178900001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16704.789909300001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16463.820688199998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16190.199557199998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15940.978999800001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15778.421624299999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15702.772438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15695.0605452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15581.983055999999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15604.6773424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15523.296469999999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15582.6847024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15819.9697053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15769.3817433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15708.4431745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15816.634290299999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15776.5451699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15978.532360899999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16302.638437900001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16517.758920200002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16293.190961599999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16591.924992200002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17128.946805300002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17561.442779699999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18913.586720200001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20049.942344699997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20937.353740999999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21502.487059200001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23072.6941382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24481.406756799999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24756.155033500003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25176.587822099998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25973.5813141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26664.0822386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27124.6808833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27947.986072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28690.6551067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29320.928069699999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30006.319640199999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29855.4662837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30231.952759300002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29760.798067899999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28791.038300799999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28991.201170700002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28756.473393200002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28124.905230799999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29118.938705299999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27578.524212700002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27470.668249300001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27184.717680000002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27113.2496078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27632.422838000002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26605.566891500002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26627.385672200002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26162.246738700003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26273.60439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26166.026088899998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26519.951689199999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26339.873323100001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26781.4536099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27487.4235988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27926.076995699997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28164.885961700002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28606.803617100002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29738.889482300001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31018.1454466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32238.227630000001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32151.9930451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31921.567873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31218.0771733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30930.822566999999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30277.864118700003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29619.350232199999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28653.3385586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27771.395968000001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26798.063355599999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26577.574006800001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26275.6544092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25565.472420900001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24940.1452331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24220.468823400002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23818.091706700001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22866.1640257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22099.243311900002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21749.796612900001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21342.726625300002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20627.423561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19892.220966100002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19344.2116393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18796.8312596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18637.6063841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18812.745045899999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18321.998500399997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17897.173581400002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17754.296666400001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17791.363189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17433.361681500002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17343.944365299998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17088.223594399999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16923.131802699998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16934.392508299999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16934.769504200001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16780.938074899997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16631.208951000001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16742.400199399999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16615.483264900002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16573.781059600002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16501.348130099999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16774.019328599999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16495.727443300002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16529.635021800001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17207.757249399998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19144.5423758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20494.537254999999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21818.582372099998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23175.8996687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23521.1484886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23754.0079334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23957.712651999998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24262.5468688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25701.946503499999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26792.7429085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27273.044969300001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27450.175547800001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27719.084586099998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28046.5992678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28159.8982406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28309.171181099999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28377.168618400003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28448.113953999997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28578.065180500002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28631.304146799997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28289.163589700001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28346.076240500002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28542.404824400001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28848.862831800001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29108.442765899999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28923.6367063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29452.212859799998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28927.798889099999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27428.241963600001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28180.188680399999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27292.087703199999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27183.1116263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28504.1235051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27618.9721402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27603.695761899999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26869.637277599999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27999.626370399998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26590.499925699998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27241.771859499997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26492.681478800001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26523.788944599997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26832.463266899998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27322.123178499998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27586.8480418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27751.829801699998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28251.7712192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28835.156522500001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30100.0035632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31389.567366299998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32170.163872500001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33418.240195600003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33598.915712800001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33371.248990599997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32479.769338800004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32048.183346400001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31450.858229999998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30502.186434300002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29931.365397599999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29150.943216600001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28496.497996899998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27875.581482900001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27049.524205099999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26277.9575659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26107.2235024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24605.9898871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24362.573965399999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23247.02376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22387.1181579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21674.400570199999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21832.543333400001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21270.6667624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19930.805754999998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19207.751036599999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19247.9442906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18843.068630600003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18511.3202714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17888.552555299997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17830.244622400001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17361.190228399999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16881.339343200001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16970.457543100001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17182.005610100001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16674.3184334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16302.966047899999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16595.208025399999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16664.442244000002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16556.413740399999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16326.931577700001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16530.531084399998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16609.116674200002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16666.5170889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16461.400330700002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16758.683228500002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16549.058828699999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16814.743094999998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16957.056587299998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18947.692943100003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20744.765779100002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22233.169940899999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23222.976270399999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24300.917900600001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24529.554802900002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24602.268609300001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25100.520260199999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25703.797686000002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26367.839892999997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25799.6389967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25960.5903755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26825.913844999999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27873.482795399999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27985.0275865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27882.400287200002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28369.3360828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28637.7078244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28224.548620999998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27419.1864623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27625.756605999999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27611.8608542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28267.123084800001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27842.090165100002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28157.193229100001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28515.295053500002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28270.563472600003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28229.651989999998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28076.0353602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27659.7282657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27501.062959300001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27307.038746500002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27433.657435200003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26869.5423237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26337.483705000002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26326.799207900003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26281.220504100002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25845.894461700002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25648.954852499999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26311.701035599999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26227.249784700001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25862.578753000002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26147.556704499999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26417.546416600002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26476.288938999998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27068.334510100001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27619.236767000002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28460.944692199999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29948.7858781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31861.6714336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33154.615357800001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33569.583989500003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33340.3527626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33090.685875799994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32426.663809399997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31611.3367129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30864.978743300002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30343.714984599999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29273.2614546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28590.713592800003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28297.158728899998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27166.9531603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26754.5345118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25896.507967699999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25221.105230699999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24254.291396799999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23265.310626400002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22837.4499139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21876.967162399997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21363.472931100001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20979.144843599999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20011.920278900001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19657.089862700002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18821.9201297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18682.331705799999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18268.4738459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17894.0875786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17627.821120700002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17562.806243700001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17557.527762600002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16640.936862600003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16637.405636200001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16574.893557799998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16388.839553599999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16542.542225499998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16302.280939800003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16553.737004300001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16411.711155000001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16589.2010911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16448.298839999999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16488.426388300002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16549.306609200001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16576.6405204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16087.467246399998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16525.918821800002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17405.8123906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19032.178508099998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20341.675306600002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21738.4286201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23690.0664134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24120.7510162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23971.624011100001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24096.955586300002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24759.296342200003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26336.975004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27001.655323000003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27547.590591800003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27718.495058500001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27788.7962309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28027.656204400002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28178.135482499998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28177.685372600001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28052.7846598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28105.962609499999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28350.017715499998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28159.590179700001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28275.752128100001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28610.915031299999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28567.111595399998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28442.002830900001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28476.015208500001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28236.051175799999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28057.331124599998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27877.428861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27889.630183900001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27458.3942398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27291.579660800002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26787.892011700002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26769.347526199999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26229.085847099999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25609.7273608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26318.828890899997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25709.124593600001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25728.058268000001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25536.644986200001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25556.576394900003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25336.961412100001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25593.786840600002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25811.379482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26150.888786700001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26021.800982599998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26483.461016899997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27540.065841300002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28102.7442582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29568.5892695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31177.431463599998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32719.320912600004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33029.848422699994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32938.364978800004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32535.9862092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32117.028659400003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31416.82935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30440.055049499999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29726.585491900001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28893.820783000003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28100.3387115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27221.1120921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26970.2253499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26345.250255699997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25431.747325599998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24684.320598400001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23563.1097663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22694.8804375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21843.668809800001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21643.5100595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21360.450456499999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20206.020854099999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19498.0693914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18624.2563472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18571.2192039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18307.7957427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17478.364578100001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17168.696173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17249.928568399999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16944.649836500001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16658.745632599999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16288.004555000001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16502.699309600001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15944.583318500001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16355.983981900001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16013.4301915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15680.842037699998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16076.0915442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15987.314609499999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16345.2254522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16370.034094799998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16066.208049599998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15939.779435799999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16447.078710100002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15867.645022299999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16262.8182093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17180.1080243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18421.877895000001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19941.579109100003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21799.9128834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22496.372434200002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23225.761507499999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23722.782784300001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24181.6093449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24702.9844462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25661.7403261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26104.9145178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26722.447247800003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27089.580063500001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27012.164733699999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27228.686989499998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27509.074392300001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27410.2481133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27531.684481799999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27410.479180800001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27732.983331700001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27512.5544051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27518.5347139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27607.781946500003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27877.990272199997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27900.387891800001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27551.374490499999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27492.869941699999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27406.107620700001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27025.006661700001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27243.215558799999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26971.9630449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26516.917684600001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26102.0468478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25804.604485799999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25501.972225999998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25397.271461699998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25128.177258299998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25185.921136500001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24991.214185299999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24679.360804799999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24894.149304899998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25013.3903077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24894.704364500001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25059.174102699999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25449.4082896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25698.6203059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26076.475809300002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26850.113067100003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27638.8903556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28946.6593063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30254.393232400002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31692.8051863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31720.220055599999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31559.792729100001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31465.237967900001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30904.5007864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30330.5047854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29708.677875999998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28807.5221814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27803.023875700001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27228.1503777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26573.367207899999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25759.720230700001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25498.0669504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24908.563899799999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23992.827270100002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23048.88235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22247.096512300002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21564.722390800001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20909.3517889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20502.9662508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19632.114030000001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19064.836288300001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18214.825593699999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17785.1941348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17471.669746099997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17390.5367018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16292.8479575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16532.892423599998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16312.317561100001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16116.086121299999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15984.847764200002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15915.5580501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15598.150653300001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15621.340285400001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15677.1898747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15734.208537499999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15719.2878607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15912.941336700002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16234.748634899999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15519.8179005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15887.037124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16055.143899699999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16639.5152671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16422.975235499998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16178.235519100001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16657.4378163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18646.450603400001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20065.026686000001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21300.353556000002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21935.878780900002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22656.158478599998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23501.437851000002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24119.436755400002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24496.693715700003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25501.382358299998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26123.274265399999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26725.230396300001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26834.2353702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26959.565060500001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27256.143192200001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26831.135791699999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27778.365275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28160.103570199997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28232.310153300001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28436.003850499997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28421.316816300001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28614.6534942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28735.8455899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28776.762191400001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28487.028582700001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28510.047056199997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28476.875626499997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28441.0968708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28104.5753105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27940.603862600001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27529.870742200001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27165.174128600003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26796.3858569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26812.914295400002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26529.300558499999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26063.316332600003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25846.779182800001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25778.703454800001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25382.158126099999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25249.906501400001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25374.796153399999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25329.254288399999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25280.008951299998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25231.662670199999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25729.280266000002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26168.704305800002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26561.348282800001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26893.709983299999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27435.856494299998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28154.1060684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29592.4167509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31214.489932499997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31537.496036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31454.017056600002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30958.270347600002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30220.539270500001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30090.5590496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29459.085078199998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28321.564406699999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27446.450728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26792.7170348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26711.083874600001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26135.121868599999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25521.993047600001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24914.7967847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24335.261766399999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23683.566260200001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23020.730565500002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22238.622581700001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22235.0508267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21827.861858299999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21001.163901200001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20243.147384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19611.013004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19275.001568800002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18978.965905399997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18365.327356199999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17714.505164900002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17562.467682999999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17401.102178500001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17148.919772699999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16915.184077900001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16723.680990600002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16568.924031499999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16385.524608399999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16367.9533883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16207.409456700001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16161.1828043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16025.1559115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16115.7256438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16145.967587900001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16275.1361903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16298.309164999999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16400.731168300001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16342.622531500001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16557.412681999998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16590.584773400002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16957.902749199999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17098.232121000001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17303.224068399999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17641.281102100002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17557.574597799998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17874.6804768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18735.013439099999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19821.343534600001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20630.858321200001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21764.064297599998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22445.369215300001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23300.074616999998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24212.835437499998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25115.1564946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26168.428496100001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26993.790496499998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27618.096750700002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28220.4546013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28320.389986400001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28523.6601319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29052.637652199999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29151.598325200001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29394.477193300001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29859.251227299999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30123.077537199999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29895.0037324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29685.883270099999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29480.2530687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29455.232716299997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28818.9540953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28584.863893500002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27967.9624057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27654.904820000003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27629.441336100001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27644.967230800001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27481.418634100002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27263.4746786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27061.711465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26981.374661400001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26879.842719600001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26789.693435900001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26938.1404153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26984.3792373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27127.185008800003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27448.736898399999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27727.123636700002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28295.1651786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28971.5319322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29509.089278400003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30300.763353099999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31273.829729000001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31203.951608200001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30968.805783799999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30484.437786400002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29831.537348999998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29298.972104799999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28504.604184699998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27559.4697347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26963.099673000001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26281.780852199998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26030.051230200002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25477.939644400001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25013.504934099998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24425.895294599999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23923.147538999998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23443.411104300001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22878.062608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22220.3393077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21964.1609431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21528.237142800001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20834.764946200001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20190.219362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20470.068392100002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18874.298639699999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18550.630787799997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18070.8799635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17636.129912199998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17066.5702566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16771.5359623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16497.0266109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16285.4534905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15993.7778982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15783.2694837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15587.75799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15514.455958500001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15439.9336566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15382.1186495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15242.7947733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15292.6358554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15079.8148884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15095.8493609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15037.313188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15374.9544706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15360.505511199999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15277.573002399999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15247.7173227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15237.5696407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15439.143008899999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15787.5561046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16034.511267600001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15881.2084846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16134.7803802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16986.041764799997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17576.462854700003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18484.281836099999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19588.917408200003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20215.247607699999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21289.089209400001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22502.9451333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23388.905899899997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24706.188346499999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25399.487984200001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25998.378852400001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26715.070203799998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27190.412103900002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27881.9159435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28524.850810299999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28960.296607799999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29069.026055800001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29446.675584700002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29504.492251799998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29523.180004500002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29419.93188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29001.3673036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28698.944310499999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28023.5971216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27745.271863499998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27584.782680999997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27414.329988699999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27234.416560400001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26993.886489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26600.862790400002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26363.913140799999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26400.148272399998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26130.683309600001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26049.390089600001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26140.252174000001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26422.194356299999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26696.764467000001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27004.864010500001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27795.832990399998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27973.819206299999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28314.327732000002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29339.3173867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29961.490555799999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30712.5916707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31398.3209288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31326.244457600002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30937.900274399999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30588.243309499998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30173.733799500002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29476.432295800001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28978.336238799999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28128.155136199999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27197.202973700001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26337.046569400001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26028.887480599999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25457.056729099997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24897.206535400001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24426.068208099998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23568.582812199998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22927.596297299999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22077.117149199999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21254.7974899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21067.753990099998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20308.629251399998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19519.313044800001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18906.124417399998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18241.081708400001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17601.820988200001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17429.087546300001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17051.809069400002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16643.861774899997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16310.202814400001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15895.9487868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15816.301309799999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15562.063888499999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15537.7686529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15470.360014899999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15220.823818700001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15301.770568600001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15266.8258738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15167.020287699999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15171.8744878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15492.818942800001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15260.065996000001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15207.4111242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15006.8878754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15569.060823100001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15792.4842044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16277.1547663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16826.088073699997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18859.007254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19581.290480299998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20974.256878199998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22022.080633500002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22527.5200606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22553.802808299999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23002.406667200001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23697.7277803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25088.160374499999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25546.242233299999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26102.390304699999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26531.5904195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26552.891822499998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26327.377711900001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26557.6682291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27030.079334000002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27281.208655899998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27500.809139000001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27708.6544909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27962.3679257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28693.208422399999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27983.835258000003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28191.4599495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28772.9555076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28860.394560199999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28466.401342000001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28438.826803099997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28062.0030468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28007.003136699997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27391.659756900001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27597.742451300001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27877.2130163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28191.1602953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28005.2870391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27349.6017637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26606.742896700001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26411.844650700001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26285.038333599998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26456.0434274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26477.249623000003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26598.537950399997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26584.901664100002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26527.588989600001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27085.826480899999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27626.592014000002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28311.923677999999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28313.152774400001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29407.4341083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30228.7597317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31341.459299900001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32330.388694100002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32888.320042400002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32688.227776799999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32490.169252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31957.598608799999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31032.059842300001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29763.712681100002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29219.710018199999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29698.2463776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28253.050380000001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27501.945806899999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26825.756620100001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26021.741420800001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25432.039577699998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24662.920925799997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23898.430388600002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23237.796421499999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21843.4837787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21497.788776600002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20922.3236469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20161.907868900002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19363.896053100001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18766.6943995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18108.229991299999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17869.649205099999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17803.302073999999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17889.466050400002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17409.6182792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16513.145937100002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16025.688028999999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15870.425863100001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16005.038938400001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16157.541121900002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15892.232843899999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16153.902492900001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16133.019710599998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16336.3397668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15754.3365904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16223.520942199999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15775.498014299999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15852.343051599999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16063.227073100001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15687.3782601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16042.456241100001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15893.8932176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16501.583527800001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18305.5124492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19775.661086299999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21469.944008400002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22344.6121384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23199.479298599999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23902.646402099999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24284.273327300001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24447.724688899998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25447.519464300003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26031.791246600002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26387.683802899999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26364.6928692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26497.862754000002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26813.873041999999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27315.9320137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26801.5299142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27426.426927200002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27464.482043800002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27888.125709200001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28061.200073700002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27953.179537099997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27848.6009118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27562.561951400003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27538.1814729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28321.977120299998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29201.043785599999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29053.501255800002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28056.913015300001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28045.9232195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27454.096700900001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27841.931896499998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27982.4933122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27923.313634300001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27535.706227799998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27086.2001504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27197.1829765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27107.411194799999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26776.216124499999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27201.420036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26619.410959099998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26534.0881811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26879.6477849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27095.822276999999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27144.2604861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28262.279126000001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29007.382325600003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29730.302904300002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30418.304588200001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30978.0619119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31793.7746004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32692.826402300001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32888.6493367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32808.759138699999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32418.124809599998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31908.084100600001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30768.092093399999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30002.891396400002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29595.166714000003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28871.9275963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27894.1182644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27860.632679599999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26844.942534100002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26429.1904522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25924.623963400001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24333.226440599999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23290.2643651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22074.5904931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21632.457273600001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21583.701564200001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20281.769848299999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19911.951286300002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19056.7424718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18469.951082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17709.586876699999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17758.866224600002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17227.572112499998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16663.579242599997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16227.7888638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16085.796750599999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15845.561348700001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15698.293635299999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15506.0973459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15397.693779300002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15355.082165399999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15594.5527244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15112.003230600001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15321.906365700001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15449.4815948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15699.7735022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16049.718459600001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15529.048739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15628.9666493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15802.2848987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15512.381038400001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16008.527624499999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16524.259883100003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18340.901349899999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19228.060992500003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20694.9197289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21477.569626499997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21937.481036099998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22738.6396737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23083.832977399998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23930.634121300001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24823.978046300002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25812.598496800001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26670.139301700001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26928.860215699999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27325.355328499998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27479.581792500001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27576.503297499999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28091.194336200002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28539.1038429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28925.865659199997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29118.274431000002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29256.3090715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29729.169423800002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29942.078498699997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30186.413242100003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30566.7800001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30720.2330224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30804.2310803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30883.326881000001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30548.4237168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30350.8957071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30226.753439700002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29927.7578904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29527.559102400002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29306.7748493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29449.8045471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29000.5224905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28626.931935299999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28610.589497199999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28611.391719399999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28448.842847199998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28279.2515509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28108.889277499999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28281.054654800002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28436.561694799999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28508.935989400001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28994.856013799999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29323.799169499998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29980.005114800002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30311.0635545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31361.976134799999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32602.147456999999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32851.067297900001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33428.5902212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33107.992648400003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32631.4413914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32104.662714799997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31301.491076800001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30407.657658100001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29518.485059300001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28709.717656199999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27926.1458724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27112.485378699999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26345.086213899998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25735.409486099998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25309.880151000001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24164.162635100001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23482.8826362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22449.3383875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21805.3659013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21651.531185100001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20958.978166200002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19517.3560186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19072.951575300001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18630.673898899997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17818.501056900001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16975.602884300002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17048.969620399999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16702.787705000002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16101.0609671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15816.305033499999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16236.072207499998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15714.664421699999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15702.1261614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15596.9288048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15360.153621399999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14912.7022942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14960.6577655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15180.3902416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15273.555051699999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15654.787336699999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15029.328967199999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14913.036234700001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14814.817245800001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15210.4703142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15264.9592942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15253.8130198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15487.4633772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17338.772831400001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19057.361629499999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20517.290995700001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20883.4133774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21859.674756300003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22180.300325599997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22288.622055899999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23294.639151299998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24531.1379677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25127.281918100001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25788.229196200002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26521.709254000001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26069.372573299999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26308.289006900002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26351.048302299998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26366.2635195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26950.5658822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26496.924565699999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26963.495919600002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26664.706289599999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26327.0925173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27409.9133071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27636.786209000002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27563.860043700002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28014.7225655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27884.040618399998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27519.146356100002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27530.073387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28005.657809299999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27751.629126799999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27167.5565757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27110.873049600003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26633.7493483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26829.9854037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26146.620583600001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25778.367257599999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25969.371129499999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26037.537013599998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25631.5658219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25784.160482500003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26003.101484999999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25485.8117781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25747.143687100001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25360.849322800001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25696.393806100001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26343.670047400003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27158.447000099997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27959.295457200002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28491.642202800002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29686.099598500001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30227.3700971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31457.2343086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31299.777647399998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31419.6299459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30571.9369787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30253.392552599998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29053.472693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28299.038449899999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27532.6291614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26867.143414400001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26244.948764099998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25451.283574099998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24842.2025521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24139.432354600001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23246.923066799998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22441.697948199999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22684.119071499998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20892.2466384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20154.1328722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19369.845667199999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19203.124651999999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17995.875134099999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17887.1921587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17282.843925000001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17014.3850853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16820.6860304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16236.869077599998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16071.653592800001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15527.5967463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15133.313892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14636.0103586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14329.544597099999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14475.346492799999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14348.340471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14539.3436057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14164.638843500001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13952.4592622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13586.774190100001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14116.490355100001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14338.6681178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14338.0614652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14445.928337899999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14904.6240242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14530.031686300001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14991.0199863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15387.416013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17356.526024000003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18922.229340400001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19467.5194252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20197.199354799999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21017.8847465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21247.493204099999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21788.568540200002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22872.8150331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23983.144704800001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24879.184458299998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24935.1857623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25863.326538000001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25855.066870800001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26059.250103499999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26089.386748699999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25752.6695153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26883.426613899999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26685.281523100002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26418.609478599999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26930.5698835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27222.3450123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26760.5303437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27714.729310800001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27297.100898600002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28037.768754700002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29293.218100099999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28420.397501799998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28119.320344200001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27445.891347500001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27830.552058099998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27848.566991299998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27662.834015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27405.2626839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26967.810441199999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26920.340356599998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27293.128934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26860.5143852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26998.3440897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27066.663114799998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26916.989685999997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27092.058385799999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26550.820856399998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26981.999643300001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27134.747730999999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27612.902701999999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28086.004082799998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28447.8292368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29099.431844400002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29890.2120646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30367.987709600002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30894.2697735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31527.451531400002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31324.7297879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30951.144300299999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30765.1643009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30288.3961203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29440.6256555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28613.8418509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28191.356628000001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27490.741343100002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27323.137505300001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26882.1172763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25835.770820199999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25553.068740500003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24820.402381399999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24536.106934399999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22971.1404568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22526.342776099998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21882.983497100002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21385.142668300003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20986.368278399998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20852.4089896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19745.173372000001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19001.252326900001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18483.4530108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18428.379618700001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18864.076648799997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18281.3869553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17574.2206654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17691.368288099999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17184.6430062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16174.184929900002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15904.802657800001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15678.354265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15610.576668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15544.015476999999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15477.4864282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15327.6112713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15436.3841137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15365.264770600001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15446.640899800001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15456.3158442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15965.076557800001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16081.558143900002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16206.7150778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16316.3426645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16736.884544500001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17185.542171500001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17062.240901999998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16955.0659123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17379.586300300001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18159.0040548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18870.867398500002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20073.266933499999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21364.660592700002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22234.116419799997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23280.132156300002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23711.531907000001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24396.595863899998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25445.251721299999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25176.546073600002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26485.301916299999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26811.232440400003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28199.7929759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26484.889091699999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28854.0584088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27834.212747600002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28484.139045600001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28360.506871599999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27769.711076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28074.465104999999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28656.7147243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28914.183766300001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28018.7227963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27736.744800299999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27160.006762599998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27915.169627200001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27846.210554599998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27317.383716100001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26807.127659900001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26536.262486399999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26241.913144100003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26166.057343400003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26137.319243700003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25954.232847899999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26038.655749000001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25858.786803499999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25811.0138854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25549.057100900001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25902.528284300002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25998.953501300002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26294.158372900001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26646.505181500001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27127.202473500001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27680.323210499999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28554.9791477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29377.1534407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30414.903112200001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30700.269369400001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30567.256265200002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30072.781029000002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29468.304876399998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29169.107942099999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27980.751484100001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27298.782260699998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26623.7461473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26469.929322699998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25905.028827400001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25479.7439356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24888.524556100001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24359.3402656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24010.800231199999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23233.453537000001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22586.031333400002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22494.994517300001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22156.447107399999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21523.2703215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20806.620827700001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20211.727602399998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19729.474843800002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19413.9054464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19019.5239501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18627.401794000001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18095.984224300002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17666.050167500001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17475.655737099998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17188.6915696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16930.907701100001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16596.455623400001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16399.5097384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16209.721680999999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16052.137066700001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15908.035717699999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15761.9041409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15777.3849238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15551.568576599999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15535.0699501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15564.272813299998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15675.590574599999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15584.220257000001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15576.3442237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15645.263827799999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15597.340220400001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15838.337383800001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16040.996475999998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15629.537925199998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15862.8020643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16387.1764363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17064.866329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17579.687331900001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18518.9779934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19627.3919805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20992.2172082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22146.840787699999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23287.867590499998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24146.3661269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24669.793984700002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25693.305322799999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26263.574829000001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26849.739468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27217.622552199999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27829.974831899999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28104.038864300001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28999.717959399997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29501.479642999999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29754.595783100001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29892.375476200003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30019.032561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30021.921167799999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29175.037106200001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29114.421972799999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28754.540004800001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27770.665645100002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27305.637456799999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26856.997154599998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26557.4060465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26110.8837379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26013.333051900001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26101.645235399999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25803.985100800001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25754.390836999999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25420.2557929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25063.611372200001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25202.093110399997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25471.075635900001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25885.032461999999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26310.899147299999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26748.807832399998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26915.973938900002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27786.575144299997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28862.3551869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29512.834911499998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29998.773579999997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30554.1806239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30438.646343700002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30043.103019300001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29394.876308700001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28783.099117199999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27999.655641600002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27286.3255016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26534.000598799998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25887.674255000002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25543.097091600001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24798.844293400001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24078.109702099999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23399.813244100002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22549.570452600001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21952.3954887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21200.5867053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20435.313781599998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20372.863809399998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19604.761752300001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18665.713323399999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18536.600807700001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17927.261094199999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17031.621858999999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16723.6370274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16148.469921300002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15513.283726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15116.370092700001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14869.216686799999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14929.481618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15292.073726299999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14984.0395042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14698.147907799999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14943.2088243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14794.831122000001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14550.061580699999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14826.577609900001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14509.652593999999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14715.268622600001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14603.736929799999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14586.1267097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14392.8514158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14848.2267701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14656.464855799999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14737.678746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15804.218655799999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17362.1064405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18753.313844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20179.4971157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20511.946259700002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21488.917319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22409.219340799998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22247.919244499997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22717.201319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24076.500488600002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24652.3783626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25006.3872352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24891.677575400001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24562.604451299998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26038.697414100003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25984.154370199998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26428.242732399998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26859.542216399997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26953.657248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27615.5931857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28117.3403033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28520.871217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27461.5776486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27467.492596299999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28361.3084495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28607.782886600002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28377.125955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28198.0488883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28284.406686399998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28100.2689708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28321.015552699999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27625.380271900001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27264.848254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27187.073035900001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26412.795295100001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26078.356631799998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25699.1088576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25669.495978200001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25420.157636100001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25850.929175400001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25736.145129300003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27152.611629299998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27572.784308600003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28294.366230900003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28317.522615600003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28493.985740800003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28578.8253621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28809.7736816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29124.752605199999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29466.702248499998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29809.3356475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30548.830293499999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31491.734236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31214.746898899997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30964.123725900001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30635.3395709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29902.085324600001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29320.116843099997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28366.7707223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27772.139111299999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26787.150156600001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25787.315929999997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25241.0401872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24522.771404700001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24076.079431900002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23061.0439319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22018.173413799999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21306.3336103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20219.088850599997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19858.091116899999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19435.8709294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19901.026965600002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19497.662062399999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18774.745036299999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17614.636018599998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17148.367112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16144.983051700001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16534.188717199999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15793.1244465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15318.562902299998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15048.488374299999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14870.211384299999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14362.4638177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14469.5999003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14456.8789827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14457.9412087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14248.7437216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14309.877727199999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14055.489733999999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14477.424281099999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14151.584420700001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14252.936602899999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14058.6211262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14499.756956200001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14298.8895851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14875.716503299998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15367.987251800001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17592.093572599999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18499.365459600001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19344.789131699999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20133.154026600001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21183.5392278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22168.1072914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22364.994576900001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22553.426055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23502.461847400002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24278.415948299997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24578.613007300002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25105.6463941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25659.1769738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25456.727475300002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25383.001578899999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25178.066818400002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25749.0001362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26261.019506299999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26514.426366200001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26394.7172851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26766.709833999997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27091.812256500001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27541.881217999999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27665.065097899998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28049.561010699999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28075.745013599997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28089.466240200003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27843.724682400003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27835.513576600002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27059.442825099999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26961.433580999998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26515.207021999999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26954.764915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26722.428234499999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26510.4107248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25246.865443300001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25790.615124299999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26304.128153599999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26620.8369078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25703.3090491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26278.140168099999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26797.5481263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26697.827934299999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26495.261480199999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26937.270185400001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27457.508446699998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27954.083344300001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28656.093143399998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29363.148647999999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30157.952461699999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31312.018762899999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32075.306392500002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31921.449342200001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31675.552342200001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30979.9097234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30499.637906399999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29461.392830899997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28758.905963900001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27957.5204061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27174.605288899998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27044.954626299997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26156.409633899999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25218.516949699999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24765.148728400003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24116.619844700002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22795.124180400002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21866.5417605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21165.220952700001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20883.181147499999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20425.9842656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19255.083292699997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18544.188063099999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18139.815942600002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17323.041287399999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16974.621118700001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16732.009240799998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16359.6302583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16219.459272800001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16008.2197846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15752.8996042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15501.2976555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15597.511052100001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15504.197188099999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15343.6640508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15666.6614529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15522.919406000001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15563.7901287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15586.745591499999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15881.406585500001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15557.276521200001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15607.494452000001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15517.458918900002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15963.701381000001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15705.4685415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15803.243272899999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16768.212643999999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18669.7961679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19947.5799267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20967.628443399997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21180.914893500001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23038.801765600001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23397.738114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23953.120700899999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24177.532410100001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25188.262269300001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25838.220548600002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25815.694204300002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25907.605304299999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26230.414440299999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26712.932880600001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26782.345467400002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26718.273918399998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26504.148159600001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26854.0573544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27083.532024100001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28077.763783300001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27880.301453800002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28436.140258400002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27913.841855500003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27542.872147899998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27357.848709099999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27709.771239400001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27617.135187800002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27556.767415900002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27351.422453300002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27290.353711399999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27150.5033879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26702.7800847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27464.604365000003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26554.0505017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26871.6825317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24853.6799398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25669.402930100001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26368.653980299998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26683.616136799999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25280.0828444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25545.954484900001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25428.242415199999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25705.902257999998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25926.875960900001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26258.315610600002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26596.5307063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26870.662706499999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27508.101776699998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28071.5147846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29313.889136099999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30323.913144600003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31625.042198300001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32247.573716899999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32032.854268999999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31662.471090499999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31070.248075700001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30185.579905099999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29343.181190899999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28530.018230199999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27661.528832200001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27369.830120999999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26735.6805241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25946.679289600001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25320.315493800001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24615.043017800002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23534.7964436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22577.161205699998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21888.2537156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21752.042041299999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20895.086648199998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20090.014772900002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19101.812695500001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18808.371751399998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18241.594581100002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18023.513973899997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17560.780287499998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17035.686222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16941.046195700001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16798.0365723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16041.010026400001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16217.4259184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16187.508761499999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15734.8219852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15878.435372600001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16135.290684400001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15812.7662698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15812.773602699999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15666.063548600001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16259.7007643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15918.1774076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15912.3804654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15600.775346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16177.246541500001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16162.640806700001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16342.1618812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17086.4554364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19115.526978999998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19974.690323700001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20774.849385000001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21752.997807599997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23041.900525600002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23040.245409700001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23469.063922400001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24215.6488531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25616.391900399998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25862.178404999999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26115.9732798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26388.663503200001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26747.708947499999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27040.7394976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26840.9757837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26466.684514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27101.220349200001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26560.792010500001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27061.901807100003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26738.326913699999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26427.3127116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26428.6426221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26948.486556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27052.624185000001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27184.6140361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27287.478341599999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26949.928087600001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26264.406296000001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26263.343597200001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25541.421689800001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24937.139080200002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25822.4773456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24754.989656099999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24717.041847699998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25087.521015999999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24646.1591911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24506.609794199998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24388.0430332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24052.4165369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24062.348968300001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24249.8454289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24604.805191200001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24679.185793000001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24879.471808799997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25498.627520900001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26053.609521099999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26558.595473000001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27192.5096104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27333.3513638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28373.329410500002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29457.730040600003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30814.876643800002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31101.540493699998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31035.974420300001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30476.651261200001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29828.609747800001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28915.145774500001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28490.741451899998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27551.869214800001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26627.103514500002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26297.946759800001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25506.809057099999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24966.1991858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24399.3113548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23098.560783200002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22393.435125700002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21824.052666300002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20489.989423200001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20524.362089999999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19936.959816399998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18742.6784744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18254.6708421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17671.5789401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17149.152623800001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16661.539360499999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16301.019359399999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15869.9082186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15501.920865300001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15206.967008000001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15063.674957899999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14847.7557882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14730.5745857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14615.757388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14725.494516999999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14715.4584903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14745.840964000001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14652.406533699999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14508.4804733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15076.1094089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15102.455862999999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15128.555553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15257.1594891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15531.113797599999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15460.8759254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15712.9835411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17046.9890772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18698.550984199999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18721.6223011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20074.452955599998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21242.128869700002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22116.167258900001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22545.0142963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22761.4122068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23845.189313499999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25044.148002499998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25066.382870600002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25285.779031599999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25648.373314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26067.3672329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26045.716893299999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25446.436518099999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25631.617118999999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26161.634759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26664.966650399998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26239.879572900001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26464.203502799999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26605.785076200002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26575.452570399997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26508.888871499999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26810.9513419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26982.328629199998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27225.9733222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26864.2708275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26511.585315099997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26598.162190800002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26650.798274099998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26522.3185137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25888.796733899999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26075.731006999998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25792.234362799998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25398.1174675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25227.033534800001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25116.727468999998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25091.1389887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24898.128360300001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24937.5911194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24828.784650599999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24997.466702499998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25144.057144599999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25353.4262136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25819.332795599999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26294.238515100002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26703.515643700001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27451.2177352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27983.133972799998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28340.9657171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28765.547188300003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29568.294073199999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29675.620045899999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29524.306959400001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29042.615652199998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28521.483362100003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27849.252243000003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26868.1072499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25950.784245500003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25157.6755452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24774.496762399998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24292.039511700001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23754.101789799999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23071.062867699999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22648.3199704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21942.576379500002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21168.894521499999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20241.5806128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20158.647153899998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19574.832329999997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18859.872475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18484.8072717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17576.0744209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16881.037656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16577.569635800002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16156.7624767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15540.4683716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15179.0347403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14772.3141361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14647.347499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14382.2489773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14119.8564764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13868.363160299999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13778.3121613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13820.550963199999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13686.1532685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13732.5662711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13679.3609535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13795.3948982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13853.794968099999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13861.9077535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14041.503896100001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14398.304964800001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14437.575605399999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14734.7908245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15176.9700178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15491.3321796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15760.9774026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15312.772420700001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15472.720142099999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16348.023036499999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16978.273574700001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18024.367083199999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18829.212476599998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20187.571911200001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21237.889282699998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22157.213281599998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23178.112726400002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23553.789578699998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24440.090469800001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25045.516220899997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25333.170129099999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25115.0904176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25392.223105199999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25286.791022199999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25511.1445418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25047.578934200003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25775.218875099999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25852.0656561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25413.188508800002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25901.671400500003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25944.9548005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25807.320587800001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24676.417789200001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24387.662562400001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24289.7782195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23840.935663199998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22990.9090096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23200.678562900001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23246.2526774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24358.337816899999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23675.908755600001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22823.699013099998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23409.628311500001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22600.1152153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22292.016774300002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22577.063802700002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21990.6166892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22453.182684899999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22729.339889499999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23012.558642299999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23192.163482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23945.399103100001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24446.8712165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24772.420993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25221.0828339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26197.490369000003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26930.309615300001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27822.6065743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27873.452923500001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27595.9516009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27051.964068500001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26447.311082600001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25680.585279400002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24988.387710999999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24317.7463618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23954.0982147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23341.204348200001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22849.0163187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22426.7810283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21799.3844298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21215.274635199999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20329.242923999998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19769.015401199998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19582.101681300002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19031.053333699998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18384.924421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17641.593150599998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17042.509479299999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16397.488787600003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16069.035877900002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15594.7805061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15108.1294399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14693.641990799999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14308.579266999999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13948.608465699999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13788.2946111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13610.029445099999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13387.202734799999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13309.880499500001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13343.747089800001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13186.441822800001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13200.4992129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13285.4961012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13353.838847499999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13370.713647099999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13280.836297299998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13305.052655599999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13640.801553000001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13576.092683499999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13735.411952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13910.3448147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13872.0765355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13498.3007177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13500.077881900001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13709.7403104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14241.517586600001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14691.6548477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15405.500996299999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16147.2028467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17037.050797299999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18106.981821900001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19201.418505899997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19972.139699300002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21747.303660199999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22207.252012000001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22276.470470600001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23498.142479099999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24295.411468400001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24397.071294400001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25072.975826499998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25522.353463300002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25285.633085400001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25941.611894900001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26556.0759684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27680.239263399999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27062.646778899998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26780.183034600002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26480.920585100001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26892.9575372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25770.654910099998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25814.5974479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26081.623901199997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25593.701885899998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25339.842241800001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24857.871777700002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24298.878089599999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23990.277093199998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23764.114184900001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23621.927362600003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23232.707630699999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22806.760655599999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22995.227336600001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22976.062318499997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23012.909152600001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22607.7689163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23157.838002900004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23589.9637024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24359.7744236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25183.310445699997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25822.975115500001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25893.3807953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26692.461500599999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27379.805911899999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28286.161548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28045.383796599999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27747.143970700003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27300.036925799999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26708.5498467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25927.0456978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25033.029559299997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24360.275148500001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23849.637371200002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23367.335125199999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22896.123494299998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22334.101231299999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21798.141915600001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21075.9281262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20204.869554099998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19269.389936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18777.1277902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18096.157252199999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17380.962061800001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16635.5575173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16031.172571499999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15484.083617599999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15120.4658881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14691.0850011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14308.5121072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13969.884475700001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13687.7904313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13381.4221585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13326.600863600001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13110.426845299999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13068.160688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12998.818794600002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13167.718681300001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13151.92865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13205.3831737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13261.956089700001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13460.6697133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13572.890523400001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13770.271459699999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13605.9098469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13986.460693600002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13839.425387400001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14155.4322584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15056.9595054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17091.392895599998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17643.692880399998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18851.577159500001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20193.208214800001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21391.207120499999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21948.645052399999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21984.9115217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22323.451022500001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23193.984421599998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24038.642372299997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24418.8143791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24967.071091500002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25207.824470900003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25501.610190799998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25478.570506299999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25382.0003158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25594.910351300001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25769.5952813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25437.512815400001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25556.376974800001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26754.821499600002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25755.702488300001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27109.880306300001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27867.008889600002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27537.505839900001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27482.267285499998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26333.949116799999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27025.087945799998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26300.211188000001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26563.463991699999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26089.631883399998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25538.248089100001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25300.2448195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25377.082188300003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25070.071542900001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24681.345495200003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24865.124957200002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24574.851414000001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24339.390919900001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24404.418689000002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24427.206942100001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24407.248099099997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24896.749471899999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24980.494284600001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25428.864375699999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25950.070377799999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26545.5257255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27423.532589099999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27659.0264217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28338.668828000002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28933.359247200002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29925.6153643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30471.261702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30147.085251099998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29824.335685000002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29128.166205600002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27880.741828899998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27274.455415699998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26444.1378353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25830.332285200002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25311.807719600001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24387.834497300002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23703.6680213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23210.059922699998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21833.668689099999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21319.040568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20263.5602808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19476.8641589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18866.96299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18384.427284599999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17504.468401900001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16891.4769667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16292.124256499999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15591.9757212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15162.561490599999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14886.9251678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14374.070588799999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14436.295748999999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13728.2246135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13518.428827599999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13410.214978800001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13370.444918899999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13449.677505600001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13408.025617200001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13363.7009717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13283.816406599999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13750.386156799999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13283.760099199999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13739.9912019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14139.7325881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13901.635067399999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13491.109349799999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14329.2257169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14100.789102100001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14590.762686100001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15411.076207099999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17106.6683037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17273.801234899998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18768.144210900002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19360.098806600003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20515.235483799999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21128.5880655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21387.8680776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21197.796138900001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22545.249345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23398.104831199998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23481.797878099998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23897.5443017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24795.994081200002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24778.796330500001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24522.943534499998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24840.823085100001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25249.270045099998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25220.697053599997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25341.171173300001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25417.722093299999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25731.299877199999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26210.7238937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26643.274160599998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26867.724468799999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27075.3837632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27154.021682300001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26832.505040399999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26246.018747299997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26446.951613000001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26375.210926199998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26122.178917900001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25878.792728800003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25815.393491800001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25663.317905899999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25647.847826500001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25653.568905100001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25629.889532599998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25450.375856299997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25424.778386499998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25282.105453100001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25199.448486100002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25297.158955799998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25250.5285081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25439.890691000001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26032.461701799999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26430.9695498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26877.165997600001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27542.807931900003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27847.6945992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27838.3660538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28343.444256300001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29173.7864868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30274.161425300001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30486.9526424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30166.031249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29393.6098422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28437.8208715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27946.4918488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27040.483970599998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26447.855670199999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25753.240562699997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25003.811539899998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24463.8188649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23643.733673900002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22627.827893099999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21621.870709799998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21121.808877399999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19712.564158900001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19449.9675283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18759.957659899999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17920.096219899999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17393.5576592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16513.194227700002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16057.938244499999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15801.467571700001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15321.687334800001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14691.419675200001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14423.5961138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14379.064304400001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13487.313239499999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13689.2199045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13466.459741000001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13443.6679257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13361.808055199999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13825.078679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13415.3218211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13354.6426059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14049.3991541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13901.772350400001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14195.1123295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14191.9906424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14119.591473600001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14949.963036899999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14350.9313255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15007.3175737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15277.7687553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17657.155755600001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18898.540716800002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19269.542799700001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20180.218228000002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20523.0608096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21053.4784994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22119.7147052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22681.077491200002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23184.356341100003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24018.432647500002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23608.372363300001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23994.445116000003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24122.162708200001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25543.554511800001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25216.5343588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24920.287490799998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25694.952361799998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25699.587428500003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25953.798149300001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24982.984688299999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25642.5588732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26161.101358200001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27198.701480199998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26912.861657000001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27040.722833099997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26510.2941307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26418.9294949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25881.270280999997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25766.885646900002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25520.992196799998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24580.368927700001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24919.788887199997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24842.391923499999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24418.415781300002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24382.8204549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24701.280368799999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23834.963275599999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23792.771446800001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24056.579455000003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23749.099838400001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24220.305322700002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24541.876980199999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24574.913112600003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24961.994537499999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25614.485632699998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25926.987582499998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26661.105230900001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27177.256375600002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27716.202514499997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28188.443350699999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28809.185703400002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29421.4361847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29937.221239800001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29818.168615899998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29301.995261399999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28785.240482699999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27614.0065254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26681.273506599999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26036.374688299999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25386.606426000002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24798.6432628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24212.042805199999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23589.704812399999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22874.986168900003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21690.8413736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21679.122857899998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20895.717866499999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19842.067919699999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19582.729904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19174.520295100003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18831.185230499999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17949.239184900001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17269.9709664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16519.920785800001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16194.817818200001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15520.9845757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14702.624138200001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14024.529199699999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13572.536077100001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13693.1119208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13227.214077499999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13499.1446337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13167.6823515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12584.6259063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13086.807998999999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12858.6215278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13442.9406213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13944.770056400001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13860.7674487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13681.4088883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13537.667120599999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13465.158880500001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13893.098004700001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13861.095961999999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14040.1396554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14628.013788800001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16273.548403600002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17565.211643800001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18125.132118400001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19010.951934600002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20065.014856999998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20279.080932999997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20538.418341000001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21563.367675699999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22715.069431299999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23388.2086863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23914.675468400001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23967.8427386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24053.268998700001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24478.904126999998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24355.090679500001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24532.049390700002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24565.045166299999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24701.8932069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24718.212326100002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25287.363637300001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25456.3864865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26216.343122300001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25985.955106199999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26213.853531599998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26386.928574599999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26194.915377900001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26711.4357265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26132.369546099999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26025.599500199998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25671.443839899999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25938.849557899997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25736.019498500002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24896.487308899999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24546.335227700001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25407.484761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25003.148948399998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24849.317168899997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25233.765138100003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25119.751274499999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24933.757130599999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24590.015908500001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25119.047524999998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25494.389223599999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25707.9961602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26184.452206200003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26453.331161800001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27215.5563387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28072.336108300002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28900.596374599998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29578.735759700001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29806.991447600001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29340.0573506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29496.3515037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29719.615349400003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29397.251253299997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28791.490764899998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27819.436938800001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26858.805701200003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26058.989706200002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25521.3479085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24763.404608299999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24285.056987199998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23564.011734700001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22811.141731800002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22019.951884599999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21114.731358699999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20224.999594500001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19511.102638199998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19274.266919099999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18343.4258132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17129.616008700003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16586.1188138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16208.6550376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15011.698199100001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14949.576849500001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14835.956918599999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14356.066351500001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13695.1034939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13570.2181626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13468.165223599999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13250.3092875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12829.4877641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12951.1266278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12688.866576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13006.125104700001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13230.8035736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13738.875233499999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13546.3790814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13984.428531699999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13945.9004475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13935.990630400001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13618.3027427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14109.017163699998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14176.698675199999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14528.545062899999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15191.4106342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16966.656265600002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16811.0765914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17341.708803600002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18486.367842699998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18823.848147500001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20034.167919700001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20434.1809307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20925.206641799999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22189.527339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23710.066301300001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24148.8288483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24094.007540000002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23946.222328700002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25165.781450099999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25288.2674878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26000.1702028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26187.653105599999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26243.913388500001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26516.182652799998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26756.1982799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26848.378064200002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26739.410941600003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27052.7790441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27486.133231299998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27177.459393000001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26789.526570100003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26226.2529817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26103.143889800001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25665.086229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25917.5931987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26862.890064399999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26957.946774700002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26099.5287002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24236.841849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24414.347256500001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23183.060635399997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22985.1466932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22751.614661300002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24418.029792400001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24091.871077100001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24081.486742100002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24481.3252975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24310.615820300001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24788.764210699999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25475.812413600001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25456.5098994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25585.600048799999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26136.085215799998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27469.696718400002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28411.783798799999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28913.688230799999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28915.3750277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28460.523931899999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28695.071226399999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28305.685007799999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28030.561519999999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27390.713361499998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26755.983010199998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25514.498023199998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24766.2033968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24587.9034164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23945.935558599998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23221.931056400001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23384.447686899999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23626.799460400001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22324.157151200001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20783.166940899999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19746.639954999999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19592.425798600001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19215.424673900001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18392.154396099999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18060.044089300001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18043.054167300001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16362.684666499998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15948.940268799999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15785.184160000001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15560.1655632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14920.064344300001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14634.082473900002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14307.1585858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14210.6441333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13920.1247417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13764.259189599999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13639.404016099999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13910.373044100001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13719.899514000001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13986.9724124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14076.6941351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14185.273102100002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14123.605046299999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14151.0433094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13924.0099734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14479.6667934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14345.1599754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14460.377114299999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14864.667590699999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15209.818819600001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14627.2630383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15130.567105399999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15423.2332599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16306.959268600001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16348.408500799998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17341.515709700001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18061.441640600002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18950.0777433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19629.6962728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20642.031931400001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21392.115752599999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21548.186755399998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22225.757502500001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23161.982541500001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22795.668286100001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23981.696106399999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24451.6807586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24952.707388999999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27021.162227199999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27826.125288000003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25712.774464300001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25596.8830476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26268.570891200001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25275.789884099999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27290.049742800002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26425.064417900001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26208.0836638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24111.258854400003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23868.108618400001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25742.7174891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24925.5388881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25511.078664600002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23953.820867399998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25043.036681799997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23920.334549899999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23493.226946999999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24361.958866199999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24109.765157999998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23482.920246599999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23887.665320100001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24144.752449800002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25409.3500747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25489.807923599998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25216.108446099999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25157.549832199998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25316.700997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26538.197877899998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27780.671204600003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28313.2118013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29904.3945384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29242.7443695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28429.001634699998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28986.8677431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28819.074815200001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27926.018398099997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26588.334615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26200.221515199999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25722.271108600002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24965.583683100002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24741.944118200001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23857.993420900002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24084.318393900001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23407.3152286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22577.291674700002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21728.905210100002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20721.911595899997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20033.527267100002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19769.8446368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19402.515310899998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18808.018820000001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18004.643763199998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17363.762278599999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16642.693948199998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16528.7214829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16172.143682500002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15965.235885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15259.3440995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14963.207494900002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14888.7475989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14739.168598599999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14468.6407454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14203.602824399999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14165.6302693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14137.3813345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14116.4002645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14248.104859999999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14194.8809659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14165.139296699999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14102.8612228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14000.775637700001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13902.899638700001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13610.6527878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13600.796726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13811.575003399999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13976.728383600001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14369.8525032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14042.719520299999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14160.985619999999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14467.3559128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15011.118010299999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15666.687048299998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16416.1346395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17309.9617444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18231.008160500001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19065.095184000002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20027.293858000001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21013.935045300001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22193.458549800001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22672.8264404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23595.659880400002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24188.193026600002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24880.969271999998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25329.1618113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25923.289206600002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25877.275204400001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26506.2760905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27143.4570169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28014.8102659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28857.744671300003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27805.353492300001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27786.5760897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25288.040561400001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25460.716205199999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26298.748394800001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26076.515834900001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25466.274984899999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25046.189702399999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24522.275429900001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26121.2259758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25859.078733499999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24319.9871743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23544.1085031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22550.733935200002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21698.712796800002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22099.9689932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23772.330760199999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25382.367265500001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27846.143196199999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28303.670358199997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27879.486874600003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27707.388751900002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27584.9024049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27649.578494499998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28333.1221372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28701.3153155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28999.309898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28130.770372999999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27124.174878500002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27138.4166683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26482.649153800001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25858.6270281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25431.026872399998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24892.9491027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24198.2857506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23805.325972999999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22984.2267465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22155.6973574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21474.7629586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20638.630520899998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20159.412495200002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19349.6969321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18643.647561799997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17935.070894799999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17254.152286199998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17383.906134199999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17224.554087799999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16811.583320500002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16401.422480500001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15695.4969869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14729.569943500001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14826.663449599999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14673.6453838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14619.102285199999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14528.260581799999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14384.824632700002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14508.7875399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14580.665899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14737.4454529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14794.117349800001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14932.2709569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15004.8866167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15508.622728599999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15421.494647000001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15447.770918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15202.917533599999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15210.3256404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15700.378213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16946.1821538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17794.135784500002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19075.030235900002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20485.548711500003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21123.0720654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21605.3823859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22027.453751300003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22637.515958600001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23647.878566700001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24149.554448399998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24638.8583807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25022.6015988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25095.173793799997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25441.316830299998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25498.752785700002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25688.731465100002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25800.6826822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25793.403699099999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26178.708870599999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26230.519601199998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25722.115098299997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24833.1962432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25052.406826499999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28589.951165899998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29797.8439349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27081.217227900001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25027.336297599999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26110.8426602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27608.342634699999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26795.844603200003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27788.918162900001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27535.8845716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25117.067711399999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25849.2887476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26279.631053600002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25150.231946600001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24326.789171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23899.5727099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24225.503523900003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24028.2797527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24600.953286099997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25084.447033699998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24392.442044700001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24530.775769799999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26645.4904432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26755.3719877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26267.7802123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26907.980177699999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27554.803314600002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27682.243567400001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28952.643404400002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29163.5518366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29357.929919099999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29502.268068699999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30695.648989000001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30232.7483302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28521.308209000003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28881.535110100001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28475.692974900001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27823.6668918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27193.588391499998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26399.210998500002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25778.0635324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24875.7358212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24013.957020999998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23046.948235700002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22377.684183500001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21283.8501359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21123.797221699999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20226.144016300001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19536.234740700002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18661.674709300001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17958.182767900002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17357.093802800002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17240.157983100002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16578.809310700002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16297.157743399999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15641.7811981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15776.5158111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15189.070922800001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15025.5328494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14852.8483392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14964.2446064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14824.7610174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14872.8988857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14919.678196999999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15063.4321451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15259.6794455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14874.998208499999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15333.148241299999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15702.670112199999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15745.8896327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15814.8143327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15884.75806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15267.833945099999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15480.169489399999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17642.773738899999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18857.560548599999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19952.155576300003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21411.981203800002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21383.6799034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22374.4663808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22391.658212999999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22795.315111000004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23727.6691804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24637.994544600002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24892.9955978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24951.7540286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24998.6040378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25201.823525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25511.4244937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25393.190171399998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25660.756811399999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25779.886098899999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25994.2062587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25885.579567100001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25155.666128699999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25048.438251200001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25064.587458800001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25813.416756999999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26466.139321499999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26515.461122499997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26146.432046799997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25484.585283200002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25611.3617897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25108.827332200002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25063.262429499999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24644.8582627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24628.210271899999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23920.3160699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24202.006152400001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23146.706356499999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24186.4963097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23594.4643388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24096.527280499999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23880.763458900001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23421.154546199999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23380.321081099999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23514.738689600003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23984.629145800001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24094.311159499997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24537.341082900002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25380.377237000001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25979.731251600002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26212.3026078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26741.299647600001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27529.009177399999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28507.889467699999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29273.929604000001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30125.029791199999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30488.7694371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29630.464164099998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28067.112434800001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28340.795375600002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28097.824342700002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27286.7871571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26730.538093800002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25782.196382400001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25312.512485300002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24237.537824700001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23631.790362600001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22694.047973499997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21659.691686600003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20359.411706399998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20211.349355399998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19542.090424400001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18707.323778900001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17837.179965399999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17315.228523599999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16692.890759099999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16455.390362400001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15453.774544899999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15196.104035999999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15003.922316799999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14757.2532856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14445.107869199999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14172.3346741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14239.5906082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13718.624954500001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13916.133289199999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13882.1938102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13913.7396111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13909.2039066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14091.1050959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14410.761982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14507.920721799999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14782.936026899999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14720.7302413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15031.702607199999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14964.1141539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14320.998588799999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15806.946412899999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16794.903445899999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18293.287622599997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19408.757372700002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20919.694605800003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21323.590632899999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21476.006424700001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21547.606348199999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21743.023920299998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22886.505508499999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23725.3924257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24076.311216300001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24397.086220699999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24210.010576600002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24701.945139300002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25104.983933700001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25042.3985063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25242.632158800003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25551.602990200001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25671.820585100002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25869.0173368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25785.5820938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26382.958423800002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26290.184936500002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26485.3206169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26962.5299485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26720.072379100002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26570.1465207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26182.481681900001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25258.080612000002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25932.519428600001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25412.4021044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25438.618473800001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24975.1528913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24672.5685705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24807.711259099997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24792.759352900001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23911.51813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23645.7004333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22913.918792799999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23094.135549400002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23395.961266400001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23630.6678827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23707.743595699998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24437.453351599997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24210.59462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24423.771988600001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25220.203191600001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26203.476849399998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26636.1188578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27261.591170800002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27731.1544866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28478.000385300002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28689.218436200001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29212.4236169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29487.588946600001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29002.433521700001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27350.8176986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27678.8992034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27136.817220800003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26585.730228999997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25429.102101299999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25067.040294300001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24179.842954600001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23685.996577000002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22704.108877899998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21791.165220800001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20735.257240200001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19708.015979699998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19363.149037499999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18728.328642599998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17817.990659399999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17373.4543902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16964.290658600003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15824.9677357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15085.2433361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15090.5378998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14526.977857200001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14262.926346599999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14061.5990552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13694.811778399999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13385.663302499999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13162.491114099999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13286.9408463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13157.376619499999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13392.4003453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13166.3871714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13413.279697399999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13080.680716000001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13570.386036900001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13807.012084600001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14227.7875685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14035.5912095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14236.0027567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13831.9495248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13972.4630344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14585.9008553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15941.2890033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17454.027256400001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18658.290945599998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19910.698440300002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21117.5506891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21173.728871899999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21547.0255349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22087.1998437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23607.065224599999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24242.009535200003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24324.5385169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24656.034878800001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24353.364066800001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24789.827172500001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25050.306451699998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25073.395568800002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25273.5138176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25470.406882499999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26038.349082600002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25598.243500099998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26450.3714029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26525.657619499998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26734.5230839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26865.3938347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26640.477453700001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26237.7709493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26459.584435300003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26305.7204475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26074.908533900001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26575.474993299998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25958.924137899998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27047.655412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25600.661014099998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24898.2391245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26573.8133825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25958.8408872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24281.665757400002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24369.973388399998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24955.113581600002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24976.575310100001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24785.105842299999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25244.884170599998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26334.199760300002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25568.189699300001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25806.6223918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26545.242894499999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26454.5485243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26296.4609203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26261.9589232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26816.204758399999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26482.3278163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26891.3940411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27326.7941684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28146.560417500001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28351.725132600001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28555.4510013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27061.5822955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27164.6938945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26914.443915700002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26621.700971099999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25636.7700807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25161.7480368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24680.392108399999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24233.132657499998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23185.234022700002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22043.1996803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21046.970340800002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20323.579251200001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19722.896834700001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18905.7345953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18288.782668299998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17547.359436900002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17175.797726600002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15937.7533967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15428.291188800002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15272.491150899999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14857.114366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14401.7018711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14030.2790895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14099.1714913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13267.3682064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13147.0981235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13197.640470299999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13184.3335713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13355.621676999999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13140.8710696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13352.420351199999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13414.0852182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13903.278147200001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14213.9824541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14785.017331199999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13786.634597600001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14491.3597063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14192.3614318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14312.1775378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14771.664616100001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16331.179228500001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17381.574841599999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18821.6637376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19974.158608900001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20470.6714345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20909.4820659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21295.008978000002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22131.6385778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23024.377306400002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24412.852357399999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24859.952595499999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25247.078643299999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25390.929338200003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25363.959755899999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25477.035478399997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25233.800783000002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25970.709122199998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26022.724917700001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25889.1763316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26111.940540899999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25999.684757199997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27092.770676100001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26633.365428499998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27409.928135799997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28986.752438599997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28974.055465899997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28112.519719100001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27205.2688839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26610.6179218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25906.197236299999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26139.801068199999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27307.261070199998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27324.1156649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25992.2418106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25802.5270753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25953.845109000002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25857.2162011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25900.907540299999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25508.160271299999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23873.843939599999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23238.3235389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24312.248069899997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24439.336044699998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25688.444920200003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25610.531844800003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25783.229094300001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26237.723104200002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26703.138452499999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27585.599384100002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27716.456714200001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27356.445233599999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28017.168850599999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28324.586221900001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28748.666339200001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29187.971115699998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28649.897994300001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26943.034952599999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26752.857744500001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26400.333255099998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25856.272763599998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26192.061390500003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25335.364206400001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24888.138086899999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24791.139347999997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23920.9999819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23240.343347599999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21648.238573799998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21459.243440300001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21154.319888799997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19769.438010400001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19196.949422099999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18916.173433700002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18652.240466499999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18425.9596322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17857.2808941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17217.261753000002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16796.703151399997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16315.484573500002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15790.225929600001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15236.601920900001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15031.1091719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15044.220723800001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14911.902382800001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14541.305881600001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14404.0549899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14360.7373792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14207.605061499999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14394.031566899999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14665.717105899999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14710.820916000001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14790.3328994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14492.343795799999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14854.4366529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14604.0555957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14301.2636788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14602.372528600001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15418.8662623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15312.081649899999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15582.807039199999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15838.9415073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16015.063175499999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15970.1777305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16451.250188200003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17303.144026999998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18509.364253500004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19462.092744400001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20378.0681114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21023.243257599999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21376.138605699998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22203.6302798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22952.1537365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23487.886713100001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24936.948735599999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25302.080645600003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25559.9126278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25751.4136435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26172.212654499999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26648.673015199998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26573.133486199997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26753.1720288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26951.927518700002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26969.070121799999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27152.077955299999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26832.191422700002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26517.4996784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26556.743259999999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25904.6879066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25333.352605299999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26151.3126156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26995.751551099998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26427.202529600003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26297.294558699999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25958.540037299997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25588.2745555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25974.2652715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25717.0280141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25603.181644299999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25503.6863214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25445.074350899999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25274.8803271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25280.6904545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25283.514712600001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25879.3438585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27029.0221638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26803.6019113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26839.841894700003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26972.464953299997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27325.713079999998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27216.332944399997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27456.753324499998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27658.002299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27200.232585500002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26189.204275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25630.993132399999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25375.756543299998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25081.974193599999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24851.583439499998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24195.426031900002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23509.452963700001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22977.253111499998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22335.246306599998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22060.100722499999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21147.0201953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20527.734341199997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20496.247722799999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19874.199569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19175.626888600003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18651.3319964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17911.453239400002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17195.638447500001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16701.026339200002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16260.643932599998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15749.5874074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15227.678829799999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14851.1406709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14666.9234901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14375.4511272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14141.816883799998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13958.384960200001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13762.730334899999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13711.0117302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13749.289739899999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13720.922155100001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13733.3732239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13929.0340323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13874.020640500001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13842.618995800001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13721.3942444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13873.3634963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13798.340890699999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13840.875947799999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13754.2377258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13709.650285899999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13824.624665900001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14003.851592999999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14102.487353799999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14113.4494282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14376.395024700001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14755.0876518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15118.8862637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16081.748751499999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16787.827726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17611.979473200001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18443.889384599999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19446.861111599999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20317.697416000003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21786.8487551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22120.174767100001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22789.5986787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23422.7397753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23956.091896400001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24142.646091099999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24820.6786555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25592.139622300001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26173.1595418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26590.246505499999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26740.158209100002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26757.046249499999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26700.106839300002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26444.101606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26302.346613400001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26336.575651499999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25917.8041395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25296.4239237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25288.341337599999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25060.124411100001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24864.703408400001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24803.586983699999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24986.840314000001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24543.301159999999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24387.389793799997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24784.252518599998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24788.311285399999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24822.846038099997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24686.867245199999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24720.177992200002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25461.4931727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25743.426603899999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26325.872144000001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26465.461069699999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27038.3395666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27646.275016799998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28218.781611800001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28112.300368299999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28380.712620000002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28533.2301505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28831.603213400002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28201.206385500001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27045.168890700003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26620.962219600002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26099.4501112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25624.867158500001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25219.3604892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25011.603670500001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23960.143394900002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23491.368950599997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23031.504478399998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22358.872531699999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21216.3153662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20651.074034699999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19819.9331045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19791.312062000001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18733.844547099998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18258.053793200001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17779.422846199999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16929.821875199999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16523.055883000001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16253.966889800002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15858.657093899999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15647.763011699999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15217.339223700001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14766.1354579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14416.2080864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14529.330384700001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14356.831227799999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14434.163734599999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14337.044558599999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14631.1155454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14382.0288069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14368.5625507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14808.3126777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14958.859151500001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15162.4838413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14807.4549998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15044.9510343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14795.070582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15177.523423799999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15530.4106416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17078.989999100002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18077.574787400001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19052.841989299999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18716.562270299997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19887.339033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20352.170201999998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21124.829492499997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22087.387658700001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23279.976432900003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23848.5309648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23707.852620099999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24273.6566609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24645.2510946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25316.074280999997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25646.619656700001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25661.184735400002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26042.643172800003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26282.322837899999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26093.183581199999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25438.288473600001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25961.9033136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26078.8707498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26236.363992499999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25728.163410900001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26865.250639900001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26739.698360099999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25581.740361299999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26120.963855599999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26436.424346899999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24660.615873800001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24849.0395565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24350.634945199999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25371.951203799999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24008.555129599998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23782.039921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24652.769197999998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23780.917601900001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23022.745505299998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23622.099080100001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23602.4247039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23799.1688779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23110.6928353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23157.8508545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23330.5417763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23624.6188406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24172.550353100003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24580.408758000001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25169.131076199999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25560.342352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26028.166190299999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26375.776032199999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27172.100067900003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27492.324860199999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27897.135516800001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28636.806364100001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28831.520528200002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27724.0898198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27227.197533800001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27256.517981099998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26915.959321099999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26583.554648400001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25773.1268838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25563.714943900002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24419.180445099999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24102.4479766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23319.172009099999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23185.1514962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22019.4806341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21326.841651999999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20552.503915999998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19795.134824500001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19186.939263800003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18361.310937400001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17844.059982400002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17196.570048799997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17180.954335099999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16151.796669699999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15924.388827999999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15852.073648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15780.163221800001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15659.2457997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15770.637843100001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15395.119403000001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15645.773983200001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16077.2828364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15433.280745400001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15687.235651700001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15666.1579824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15908.0800631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16130.9594849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15912.236566600001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15686.439606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15739.8986169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15674.3939804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15939.921954699999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16392.4566194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17825.627308200001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18467.899762500001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18785.314910700003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19320.211561300002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20224.196122100002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21121.232973599999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21377.2578846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22284.151702200001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23399.4767584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24015.0353908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24068.354596499998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24604.683732100002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24902.177737599999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25350.9396524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25532.980123000001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25466.813095499998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25689.616362500001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25720.660722700002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25488.282609499998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25662.036619900002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25823.191921899997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25759.6046312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26047.773795200002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26332.454622700003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26139.825299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26161.2560753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26038.306432199999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25965.743345000003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25468.648824399999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25459.484514399999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24892.0502529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24710.341636800003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24613.807023199999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24554.853344299998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24107.8169289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23607.732991000001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23631.886720899998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23125.6379247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22949.3022471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23007.7331868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22719.626285799997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22913.809309799999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22811.1011984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23081.562213199999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23501.796487200001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24109.125035100002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24402.1082222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25199.231587900002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25518.6069837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25708.094708099998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26056.6033403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26656.487250599999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26998.976250099997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27559.402882499999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28177.359485600002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28317.671695199999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27601.855817399999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26966.046366400002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27307.931413599999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27046.2248392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26311.322340799998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25760.219023100002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25211.844809399998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24242.7414202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23825.515407899999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22276.540451000001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21871.817950199998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21014.4242663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20754.4981548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19962.003266200001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19214.724539799998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18287.8748261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17400.381309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17129.626343299999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16871.490249499999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16323.352336799999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15748.8521884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15632.689042800001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15511.0957648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15075.456180499999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14836.521590799999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14704.2547276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14661.664147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14683.7318643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14720.822415299999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14737.6809828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14774.223374699999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15039.288750399999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15464.160708200001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15444.4212625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15580.749029600001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15463.672744000001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15614.4987165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15461.708707600001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15722.285641600001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16688.055318500003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17819.360813200001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18601.8203985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18933.749538299999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19022.205388400002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19999.479955300001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20830.031219299999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21647.4794506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22220.835666799998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23340.095269099998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23792.228666199997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24289.4368846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24652.588063799998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24847.490230700001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25191.939528000003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25349.864065100002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25455.9340524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25402.5604804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25399.360207400001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25454.723484299997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25546.989315399998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25489.892819799999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25493.627544900002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25856.2476422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25953.391516400003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26157.625088299999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25684.971860899997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25760.3896647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25555.9777368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25275.024087900001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25026.651236799997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24687.338186199999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24480.6448934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24481.877977799999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23958.023878600001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23727.761178000001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23416.411105299998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23218.365498700001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22877.127574099999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22877.884902899998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22735.296073499998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22555.888095599999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22742.003567400003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22771.236764600002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22843.387252599998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23365.075855800002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23846.645679599998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24027.013079100001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24872.387586599998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25246.859788600003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25588.262099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25919.684664500001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26391.710825099999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26838.801614199998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27264.620395400001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27985.087771800001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28467.109946299999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27420.3258513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26784.960703699999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26989.446628499998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26700.7827579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26079.967452099998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25578.214597099999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25145.299691100001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24082.521010500001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23277.806106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22726.221650800002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21778.591660099999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21093.034474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20773.841795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20179.151111200001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19096.4456751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18240.925074700001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17634.0575455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17220.479353299997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17022.066074399998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16464.620694599998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16012.708406900001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15701.8012585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15562.284529499999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15112.511489500001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14986.9825963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15054.378166500001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14870.4273564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14795.253897000001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15000.762548499999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15000.4039017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15046.956315400001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15197.7606882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15899.865007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15625.220480200001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15685.440343800001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15636.8862921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15764.378787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15653.734227499999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15615.981816699999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16525.5928212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17639.175450299997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18696.066962500001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18834.535657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19063.997222599999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20232.8224863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20796.859106700002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21453.917368599999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22422.3280729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23382.936483400001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24059.824356100002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24494.653393300003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24655.074116699998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24966.782853500001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25100.7760098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25363.0807771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25158.4700199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25430.936309300003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25624.379552799997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25598.4449556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25641.598134399999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25594.839615100002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25704.7255926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25940.691321099999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25719.340426999999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25740.128202100001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25904.7305567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25854.6230626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25616.244502999998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25005.269867800002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24984.2145432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24397.823921700001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24050.231804499999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23346.026020599998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24079.83625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23806.1536815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23475.503998300002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23226.453075600002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23341.1259168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23296.296184300001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22989.520318900002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23197.870713099997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23681.4119627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23828.485414400002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24261.102196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24671.483773100001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25012.479123600002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25299.745062800001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25696.326248400001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26132.9988509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26409.660736900001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26647.984550700003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27086.3600109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27182.915069800001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27553.158796199998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27875.233466999998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27953.649914099999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27092.464578399999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25915.243040500001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25923.506793599998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25374.384555000001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25133.824338499999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24502.033608000002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23804.386058299999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23448.534123900001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22705.208581199997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22021.017421600001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21150.267585199999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20216.752479299998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20076.2309981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19661.112136700001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19004.568830100001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18355.721162400001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17377.209674000002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17053.5009942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16644.2553998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16126.945730500001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15748.628755900001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15326.445030999999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14867.867209299999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14613.6857165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14313.3268869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14141.4622165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14005.136431200001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13882.7146892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13909.620517400001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13835.177935700001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14005.8176422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14042.319741500001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14270.057582199999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14212.157111600001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14013.7252317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14053.801625599999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14283.423949400001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14223.328549900001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13986.267931100001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14193.4201478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14428.869411600001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14572.5620562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14825.766823099999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14933.4874915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14770.827499699999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14757.3357903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15223.298664200001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15851.493309399999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16935.082473300001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17696.368637299998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18564.719509900002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19501.092851999998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19940.791330200002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20678.669667900002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21551.881700399997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22156.9290974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22826.583660800003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23242.872186100001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23446.750762600001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24147.5782769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24914.610016500003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25763.483868299998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26031.118692600001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26394.419231899999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26595.7033434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26773.486845899999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26422.4868097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26530.880407699999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26237.202894400001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25962.9697003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25173.665134000003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24760.744736799999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24764.026103100001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24648.566748099998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24589.5756434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24392.407530500001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24032.118422700001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24055.691663400001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23771.522086000001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23698.651550899998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23387.049884799999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23167.354382599999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22972.045602999999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23114.261083099998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23420.986270499998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23910.567632400001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24832.835026200002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25873.036460399999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25345.798578499998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25545.163690599999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25543.455151900002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25625.042593600003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25667.4255404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25980.158033299998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26025.167858600002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26240.880535799999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25375.7410212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24069.9495112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24333.617150400001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24090.6628179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23950.027918700001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23547.379321700002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23079.067604100001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22519.8395858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21972.6170934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21224.903755200001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20618.504814899999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20196.256731499998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19961.5443304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19477.928507600001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18882.792016899999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18262.8432182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17610.6769121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17056.531847999999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16608.060317799998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15989.340537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15514.5741432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15335.530919800001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14968.002475699999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14493.540798999999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14326.090898299999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14173.3351939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14098.484449000001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13866.3646635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13902.455105200001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13881.248146700002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13904.09907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14046.0420447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14216.531118500001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14252.3660688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14162.914579099999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14300.316618000001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14622.049996599999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14513.0503852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14664.628760900001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14863.2937289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15253.4573325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15587.9734431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15309.301496599999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15475.381579199999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15987.4291598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16389.981527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16436.6128551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17082.975945399998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17822.013534900001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18860.3162428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19600.3293648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20598.346150000001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21416.373416500002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21772.3544454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22498.940642599999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22919.873392199999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23117.604616600001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23835.2451263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24323.585512099999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24567.218327800001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24680.148800200001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24916.2059242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25291.406016499997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25329.211777600001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25509.032072099999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25575.944210599999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25545.4775734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25220.567198500001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25294.412677699998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24524.318276999998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23779.608842000001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23680.181861600002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23949.454656000002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23473.2019119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23105.659989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22777.0791063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23974.881274900003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22493.832077299998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22906.1501207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23420.387598699999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22683.724607499997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22402.722485799997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22638.9065285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23454.350371500001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23560.424794500002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23874.457248900002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24344.242681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25279.012374499998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25447.450067500002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25266.479555900001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25475.122978400002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25872.212444300003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26042.4607383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26351.850353100002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26563.747226599997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26731.8552003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26196.128659599999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25098.125835700001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24880.580332900001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24421.216434999998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24243.299405900001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23662.382799899999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22936.060153599999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22573.044289699999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21914.6714799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21432.0248679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20765.855690700002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20160.559698700003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20136.785290200001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19580.100771500001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19012.281694100002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18438.293400300001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17785.824794799999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17031.526266299999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16722.720257599998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16313.0324406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15829.2682974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15353.222708500001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15155.9989953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14780.330130400002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14262.8385124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14098.116630500001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13954.735124300001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13906.684671499999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13930.429929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13940.585348999999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14002.8783769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14045.095491300001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14277.937601899999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14170.5742379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14201.952440200001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14301.558786500002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14147.392401200001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14246.869181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14214.628932099999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14291.9672663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14181.657292599999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14435.575658100001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13822.372490600001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13991.3935752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14538.003987399999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14757.2896618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15336.8987284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16030.604758200001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17019.474495500002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17706.462574500001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18594.422515300001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19304.5343216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19945.653909299999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21377.245330100002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22076.2268678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22240.195843600002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22531.113317200001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22587.369712600001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22818.130563999999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23177.642749999999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23384.494721899999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23385.2712268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22866.793957099999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22267.1231892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22727.198662899998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22683.285910499999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21632.444218299999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22452.236670000002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21609.6764826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21331.349404100001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20791.116838399998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20342.330770299999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20625.921193800001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20189.620018499998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20082.339049299997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19027.4737494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19359.075036099999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20883.662951899998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20812.616256199999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19934.091814799998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18296.698400399997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18800.221579900001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19039.138173700001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19191.997163100001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19311.538099400001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19536.186208499999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19737.689006100001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20510.711238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20552.948800299997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20901.587709900003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21168.7274846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21664.115076099999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22165.673362099998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22723.034273700003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23209.0120112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23756.066931399997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23702.604645299998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22494.6784821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22705.474276599998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22842.240967199999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22810.6935954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22393.201619399999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21964.641954400002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21555.4916171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20942.999870600001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20485.611965900003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19800.132055900001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19417.281761500002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19268.504527900001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18790.911232399998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18276.787681099999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17619.960658100001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17006.809279900001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16432.967896800001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16137.4345115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15835.027343199999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15428.600034700001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15108.443652600001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14714.841592300001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14411.117549099999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14265.233311800001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14050.0650953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13908.1717266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13798.753285300001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13923.672897499999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13834.340912799998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13926.155679699999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13983.760317800001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14216.953109799999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14047.1222676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14030.8097254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13972.8983604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14122.9917219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14048.570060800001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14180.0153125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14226.127930999999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14118.8043574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14118.3813359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14056.912502500001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13958.740728700001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14209.2480158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14380.6461951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14751.160552400001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15350.6278153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16296.913554899998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17416.210667799998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18078.914125199997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19066.111706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19896.873356799999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20619.890038900001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20867.963874900001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21416.9862584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21626.5032493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22030.343827700002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22281.304548600001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22387.434574499999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22598.364705799999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23227.308324399997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22710.900147799999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22625.064130900002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22797.2539636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22940.641253099999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23210.000907100002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22694.6341613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22472.614023000002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22290.849621899997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21345.027336200001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20466.616278499998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20302.835409399999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19639.761556400001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20143.892970999997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20160.930378900001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20150.6009834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19791.429993400001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19427.634480500001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19429.367969700001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19617.483033500001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19511.153737500001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20039.6337073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20358.642647299999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20968.365777300001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21139.447817199998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21439.892627899997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22461.5809395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23116.180656999997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23802.1807396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24258.070487199999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24582.854033899999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24776.165741599998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25001.998849800002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25594.460528900003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25711.519671100003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25274.835597500001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24098.530828700001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23639.732017400001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23735.701684899999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23423.312411799998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22782.3610969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22154.211539299999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21889.022012900001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21336.994736600001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20362.228042799998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19639.8719251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19903.770348800001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19914.2654659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18435.426494299998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18707.8047768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17851.2836623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17168.272806000001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16411.7597699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15936.794427999999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15425.388080000001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15107.1767175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14618.3243105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14180.691702400001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13595.5137132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13080.375192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13158.0890722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12726.1406434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12785.0282522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12937.292192000001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12875.017246900001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13014.9045176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13259.796728900001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13580.835402600002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13533.5441104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13590.897042799999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13405.424798099999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13537.646503800001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13564.919636199998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14039.5280124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14541.3884466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16457.288235300002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17265.277527599999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17350.259392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17266.5352169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18465.792322100002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19213.589272500001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19644.825524600001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21080.8095397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22085.220173900001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22601.300336100001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22814.710314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23250.353692299999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23655.059349400002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24304.672919999997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24135.062130300001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23792.458509999997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23890.144709799999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24713.002740800002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25129.298834900001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25759.3915385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25431.033185100001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25410.014332999999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25196.997144299999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24062.720444399998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27407.147446400002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27334.841104900002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24706.829635599999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25158.076484100002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23976.2831836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24858.201321299999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25032.3013627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25690.185743900001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24631.061952299999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24309.173400700001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22760.2797914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23230.929050300001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23460.684913500001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21623.073505200002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22534.8995813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22715.473580299997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24098.758160599999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23074.2428922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22540.1432092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22780.330048699998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22376.8836476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24131.2505255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25059.048127899998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25521.4248749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25802.191769699999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25878.014504899998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26269.009043999999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26726.870671299999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26888.786929599999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26848.602425999998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27204.5682093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27616.03212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27576.505590299999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26238.801984900001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25904.841623799999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25830.333485499999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25184.743122200001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24823.523500300002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23860.565481899997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23240.194529599998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22189.570333700001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21286.1521932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20277.323260000001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19479.607962900001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19018.263820100001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18233.430333600001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17497.995812200003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16614.4301323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16128.915683800002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15389.183249199999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15176.878931000001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14700.482793900001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14429.7710993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14019.7778387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13888.162061399998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13224.383556699999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13357.741184800001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13175.153936799999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13145.0113872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13051.012148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13162.8073398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13004.773100400002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13331.520676999999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13523.149643699999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13821.937593500001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13776.676310100002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13932.256490200001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13574.288262799999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14008.9721381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13684.079326499999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14336.0173531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14949.820072199998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16565.123512999999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17320.711856499998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17898.704432100003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17989.2230905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19098.669875700001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19725.861785099998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20289.7585377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21333.2333918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22558.542578300003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23267.5765913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23646.795424399999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23910.9977215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24157.088130799999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24670.0275143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25112.230071500002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25569.446912400002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25919.379280199999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26021.686382699998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26240.651072999997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26412.6897063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26859.891831000001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27190.0372966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27428.0720659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27501.636762600003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27847.465293600002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27889.318393900001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27931.230590700001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27542.444848700001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27302.015490399997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26922.660957100001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26360.995268100003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26242.449353399999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26432.1928883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25848.516738599999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25704.9187695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25558.2602849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25447.749904799999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25134.646152400001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24840.047818999999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24984.608312100001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25480.049958200001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25315.898862100003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25386.0879872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25818.047918600001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26363.100692399999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25839.303830000001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25938.750183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26133.550492099999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26092.366744299998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26124.9435672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26366.207465899999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26522.150004499999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26743.289134900002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27413.640926700002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27654.4010017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27694.095944600002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28042.058527199999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27135.221001399997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26572.552559700001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26722.040296800002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25890.3329658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25325.995166199998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24440.852312400002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24082.569763700001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23265.658442600001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22380.677185700002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21455.5455674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20021.630109900001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19692.452044500002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19452.877904099998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18525.659851499997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17821.085055799998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17451.297299900001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16569.688031900001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15762.1685987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15695.876674499999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15223.3001451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15032.838414100001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14507.9492648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14175.8198034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14761.341079100001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14226.523542200001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14425.544677700002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14164.4455232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14365.7178958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14124.8492628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14505.213362400002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14626.450277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14748.2096071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14458.319127199999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14273.9086935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14410.4806243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14525.541730299999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14135.083878599999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14450.692463400001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15165.0746781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17069.9559563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18079.746123099998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19030.875754599998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18466.751828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19539.988150500001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20463.1548993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20490.420435699998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21566.982002100001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22511.3283988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23008.7970374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23323.492809799998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23538.471482500001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24140.999266899998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24386.2137506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24725.980414599999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24983.2472543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25783.3839811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25592.433567799999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25898.249393400001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26131.3955116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25668.755818400001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25592.451560199999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25420.483519900001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26417.587907499998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27053.512396899998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26845.156561199998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25867.530479100002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26493.346564200001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26140.100584600001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25513.005486499998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25283.482086199998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24284.116320000001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23636.6259255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23941.509847100002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24184.033206199998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26050.052551699999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25879.835353300001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24778.030537300001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23792.376672800001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23078.316272300002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23205.4824921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24310.162728400002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25193.3921108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25149.371684199999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25321.286039499999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25522.465938500001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25675.508957000002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25705.248064799998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25338.0676179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25852.099378800001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26034.786979699998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26334.433277800003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26333.485346699999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26841.952078399998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27137.592031600001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27678.646932400003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27240.753011100001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26756.109998600001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26019.032876699999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26472.1607754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25741.601433299998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25073.9646268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24513.991761400001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23918.421987200003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23220.880846799999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22037.0055775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21367.906476700002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20724.981331700001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19801.626084899999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19357.593324700003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18585.334356500003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17976.928376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17290.3518339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16418.9247908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16248.970569700001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15766.313384599998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15587.053300699999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14773.0493599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14690.1397798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14602.352081499999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14547.884303800001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14018.0650757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13882.804248500001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14311.241286499999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13957.737161500001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14141.446843599999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14366.236186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14568.2093826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14575.0342788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14476.1010651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14665.951130399999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14372.2289244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14536.377892500001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14452.1953084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14864.5011653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16087.9087891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16802.325231500003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17631.606751899999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18224.958248299998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18748.299559200001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19437.919527099999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19856.1658685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21023.714389299999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21587.890937299999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22605.049943900001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23549.6523935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23426.417862999999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24287.467311599998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24439.524313900001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24884.363131399998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25016.9794033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24847.186032600002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24760.4244421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24996.284836999999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25230.405281399999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25021.223552300002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24987.040427600001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25350.200718200002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25467.385801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25496.585235399998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25818.292739600001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25545.165470399999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25422.278252600001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25508.817192800001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25254.251577799998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25368.898486899998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24697.4996861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24702.432867599997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24474.6100176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23910.669988199999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23683.8270022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23473.163724799997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23204.794208800002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22745.037044500001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22577.326839600002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22058.2183444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22318.577612999998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22248.154801100001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22032.925174299999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22301.565745599997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22676.489165799998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22805.698814699997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23374.570489400001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24233.527555300003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24059.410914399999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24415.088008499999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24784.2907848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25248.082815199999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25326.623749299997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25445.860897099999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25840.324426199997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26164.323362300001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26311.583386999999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25545.739205000002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24684.397746300001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24921.7032373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24772.773713000002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24352.163910400002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23788.156295200002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23153.569431799999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22247.4222132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21578.117791000001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20890.866402599997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20125.826953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19837.784944899999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19554.4073814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18543.5263137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18133.899187499999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17333.449257599998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16904.2735144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16492.276604400002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16066.8185651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15536.0433992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15219.583954599999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14912.810279400001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14509.4829195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14326.194005900001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14166.5228658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13978.794368700001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13881.3094908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13956.157961899999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14010.895044999999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14122.238159500001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14171.390662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14223.558393700001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14073.604084799999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14149.978509299999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14520.910909099999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14507.917771500001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14539.5294158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14745.244682999999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15078.0649715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15471.814137500001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15057.014027900001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14972.723037700001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15103.828578999999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15616.301546300001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16086.510411699999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16607.476825199999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17605.820690499997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19018.561868000001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19744.586651000001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20343.731564600002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20588.505169200002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21486.463898499998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22726.393520100002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23084.878476600003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23760.758109499999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24197.290933199998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24334.5118984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24598.830097800001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24251.684011500001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24338.873336599998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24596.797114700003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24332.208335300002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25173.140644899999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24995.401127600002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25270.733553599999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24712.320959999997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24487.333432299998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24740.542857700002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24205.063744300001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23728.151649899999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23954.708807500003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24028.384328799999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23707.869031100003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23309.7399501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23857.989578799999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23735.095731599999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24752.674137200003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24589.328350899999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23851.5148973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24143.3199131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24077.388770699999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24627.277671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24668.175116899998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24804.7849842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25155.404511999997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25990.238467800002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26309.558279000001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26650.335879399998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27042.921115099998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27269.4267879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27170.550810799999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27454.158562199998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27260.543769200001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27493.790020100001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27690.279707099999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27216.223591800001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26056.411533300001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25146.052018500002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24841.753556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24534.582485200001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24135.640757599998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23432.911866500002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22902.652640099997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22150.424637199998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21613.2059267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20867.322172099997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20414.247722600001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19971.678028000002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19584.446408800002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18873.902851699997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18352.173298099999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17742.321615000001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17015.469195599999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16715.107034699999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16372.500166400001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15712.901014199999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15454.5783582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14801.217699999999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14651.5820088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14389.077756800001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14316.317126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14051.3184133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13958.2240162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13994.7380036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14010.6700747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13840.6245844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13776.108236299999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13815.939229200001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13727.1005609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13586.611933799999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13533.118993599999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13520.470587599999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13567.750499100001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13669.297839500001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13633.461710599999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13991.500623399999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13906.5920477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13290.050176000001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13250.689878699999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13890.7694412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14344.3244605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14973.894130299999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15201.956700500001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16051.760576100001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16931.1422705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18018.268744099998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18873.1084658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19450.324485099998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20405.9658093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20971.474372699999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21708.5621231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22831.327629299998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23610.462450199997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24134.662646299999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24557.405578900001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25292.003528400001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25870.803378699999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26340.526870599999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26525.9286632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26777.215072200001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26861.819696099999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26837.877179700001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26695.4041593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26247.280701599997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26007.659091700003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25853.104089100001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25579.799169899998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25577.418153300001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25105.534171200001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24669.301940099998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24219.961222999998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23721.252404000003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23145.222697300003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23370.786466600002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23020.125584000001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22624.143041000003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22769.050415099999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22962.039911100001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22900.978122200002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23048.1632374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23411.656544400001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23754.978861900003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24607.083819299998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25310.3042766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25660.906730800001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25891.0201715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26214.1083206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26223.1752438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26673.402627299998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26995.652011900002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27285.453825500001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27475.038887499999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26315.358862300003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24759.592823300001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24811.907270300002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24629.602876100002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24203.8356045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23579.2533219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23029.868900500001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22218.190280300001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21419.376725000002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20506.247915399999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19727.879148799999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19311.4603188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18555.711839899999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17821.077854699997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17211.679985899998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16505.267422000001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15878.344955099999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15499.5267076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15071.658754800001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14562.9344848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14251.0201669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13940.964993199999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13644.2388003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13472.8532335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13332.8325761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13292.3338286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13200.4179064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13298.3917275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13387.056586100001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13557.4819713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13617.963309999999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13736.396803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13715.654743699999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13661.293879999999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13637.124512299999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13916.309885299999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13722.801124399999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14307.644085399999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15190.754983299999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16764.1177694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17354.784198199999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17654.741461199999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18444.903915499999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19624.770552900001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19981.238978000001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20330.9357026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20593.192350999998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21570.536010600001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22299.4916983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23330.3285927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24227.100752000002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24121.197568300002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24316.9308413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24592.651572900002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24969.867239899999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24136.563091799999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24115.435162500002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24371.874193700001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24958.747819699998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25424.571461899999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26066.8221988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26199.506700400001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26277.218298600001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26315.0309347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25770.5917639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26732.623699299998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26602.840197600002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25419.4049591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25980.850702400003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24710.3103993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24523.1256392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24983.792808800001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25216.3754844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24736.6759594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24932.231536599997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24674.444146200003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24344.903222600002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24105.965808100002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23969.6638484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24205.173828200001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24437.517517499997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24399.109434800001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24709.588268200001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25152.7982639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25291.697846199997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25674.202444199997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26444.340071399998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26555.854194700001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26944.357550600002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27366.796182900001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27442.812715100001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27629.685954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27656.803722000001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27715.679402599999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27946.8022991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27780.089698199998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27078.6606679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25580.060140000001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25848.854678900003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25479.441080600001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24843.3128062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23916.866543699998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23476.945331500003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22576.488234299999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21585.772529899998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20511.7582109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19554.070996000002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19365.0231666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18627.466443600002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17946.275197300001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17347.476054400002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16568.903986599998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16144.5119779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15826.649460300001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15009.969809799999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15007.2998948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14546.199745899999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14145.512003100001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13747.4190621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13682.454031699999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13776.2622059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13584.3682448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13341.034884500001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13654.264299100001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13392.573130699999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13661.5049745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13871.6916626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14343.098499899999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14021.447422900001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13586.384159499999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13814.244833100001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14158.4972086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14206.5211994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15039.382600700001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15550.4576545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17081.3920698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17362.4896926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18050.064474700001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18499.954656400001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19317.292127500001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19874.517971600002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20515.369753800001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21123.298438399997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22066.058942600001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23024.620038599998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23293.0032335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23916.707272599997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24303.0880512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24402.422430999999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24741.071410199998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24863.037371399998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25381.102643599999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25346.780564199998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25401.179779000002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25629.458385900001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25459.334414199999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25377.047968700001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25770.768524899999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25196.949495800003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26113.468058400002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26524.262656999999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27107.6370088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26542.097205499998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26380.7617245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25937.602600099999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24881.491819899999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23829.127614000001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23834.7263184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23472.835495300002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24185.482612899999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23766.021908999999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24349.074828199999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23704.544649399999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23215.676442799999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23008.3932236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23519.578428300003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23672.9276183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23804.435284700001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24046.548631200003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24689.558926100002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24775.399184900001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24621.818202300001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25625.128554000003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25909.446826200001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26395.8034085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26580.662256800002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27131.748665499999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27103.201824600001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27519.111139000001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27910.585505299998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28128.2539612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27944.925379200002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27570.2638706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26038.8435412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25822.724657300001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25579.615258400001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24845.953783600002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24119.005341399999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23537.6667007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22635.4071774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21200.996434000001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20494.337996000002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19566.519894699999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18956.208773800001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18538.565729900001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17656.030389799998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17139.140991099997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16565.021416799998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15853.464891400001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15177.1279559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14967.1035434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14772.989476000001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13874.4802298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13929.9539549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13656.8945833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13035.930884400001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13244.3112315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13157.791078100001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12922.6703466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13246.903837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13442.6228316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13239.185459999999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13414.6291146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13661.8316356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13735.838447200002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13213.766912199999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13267.099682799999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13588.433234499998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13838.8584863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14445.4557781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15448.601920899999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16647.942808699998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16819.871898699999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17197.356025900001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17757.795539499999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19179.942899400001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19919.370229799999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20828.348876600001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21247.7653575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22046.312652100001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22857.2629395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22637.2679537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22975.932606999999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23425.778611000002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24059.198803700001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24233.693254200003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24553.761816999999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24666.207777400003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24672.166228100003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24835.543950499999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25272.384560999999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25780.994059500001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26203.603620599999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25752.634377800001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26308.567143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25871.1594405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25825.8958833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25314.900495400001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25323.655030399997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25575.243314800002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24282.347250300001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24043.488713700001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24488.422962099998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24350.344562399998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24015.2335427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23842.780290300001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23670.649238399998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23678.546836699999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23508.755117599998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23317.145222499999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22668.8492061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22682.911277399999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22615.322327099999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22447.743387800001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22527.7694041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23282.020552499998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23083.353256500002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23821.0152629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24148.081017199998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24554.840644999997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25397.082517800001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25827.753493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26545.3466481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26506.767954899999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26781.292691699997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27196.857292500001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27182.680452500001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27505.0863011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27326.950252300001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25503.521564800001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25605.9703949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25532.175863600001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25109.5670894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24147.834976400001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23772.509040099998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22905.828034000002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22144.236545700001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20868.4283091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19802.916021499997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19622.1145373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18950.9929008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18239.974912599999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17347.734288900003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16725.508493499998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16346.9003177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15577.2115135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15228.970799600002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14934.809875999999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14574.7036383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14281.5371166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14291.893204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13851.823073699999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13478.5489163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13520.879862899999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13523.8439179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13983.766619600001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13767.375975200001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13984.5947196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14051.415127100001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14186.505090999999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14264.7877088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14052.0855682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14298.6915895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14039.275340100001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14081.087477500001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14725.073191400001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15517.334803500002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16968.135896800002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17309.081610099998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17971.217503399999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18883.4480181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20005.058912799999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20339.705867499997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20966.7003797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21690.775190700002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22538.0029641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23278.503442699999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23954.119480499998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24000.2540998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24743.521847600001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25302.104284000001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25674.384685100002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25690.204827000001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25776.854974499998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26171.341033500001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25930.9775156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25644.213300800002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26100.886725700002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26208.901342399997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26696.442598599999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26313.785162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26632.2247302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25680.917996700002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25286.521238000001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25302.197845899998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24951.2328734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25540.8031974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24114.3577238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24025.010391800002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24946.086431399999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25168.292899300002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24897.260969500003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25893.856487000001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23903.982639599999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23266.632281300001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24386.796119399998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24796.073558100001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24230.856990600001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23881.141094099999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24548.182931399999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24745.425796399999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25485.248644200001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25853.793209700001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26202.764251299999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27022.130504299999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27358.046146999997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27559.2223065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27734.396061300002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28014.088184800003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28284.0284307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28853.846376100002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28831.6682081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28470.806423500002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28580.069093100003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27754.759364000001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26758.127518200003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26374.351072600002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25960.017807100001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25082.064419999999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24843.661373300001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23930.362703299998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22944.105384000002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22269.955109300001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21507.884078400002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20439.807970400001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20139.342472299999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19554.130418999997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18715.826936500001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17979.575812199997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17542.3886231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16273.358488399999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16500.143316599999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15761.811675199999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14955.6604534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14864.691870299999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14382.472406299999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14210.7059998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14121.1211494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13930.542026200001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13869.240248600001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13892.100823700001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13704.942855900001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14041.8193013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13470.346775800001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14023.0166524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13832.271244400001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14121.2750899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14290.7075028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13899.821641999999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14191.4226507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14069.224131999999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15105.253740599999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15637.160017100001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17417.790590600001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17331.776252200001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17985.188676400001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18532.5204753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20300.249281300003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20940.1018153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21535.805439200001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22910.6854375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23518.5370473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24318.660411199999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24564.161378600002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25007.617589000001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24937.168409499998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25529.890231099998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25677.775708600002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26198.6776851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25796.310768799998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26224.770538600002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26680.884514400001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26408.701135699997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27279.848500399999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27425.380664700002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25866.462211899998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25417.618820200001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25704.717958399997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26698.369292199997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26257.693320599999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25708.334035300002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25963.599109399998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26244.028115199999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25315.854732799999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24576.780403000001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23939.315545500001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24383.0989629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24238.160746500002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24066.065993100001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23243.617080600001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23196.576110400001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22847.7688705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22624.4028411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22144.805130500001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22491.1695435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22155.733591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22302.2760843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22524.959545599999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22669.935169300003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22906.261528499999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23595.399513300003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23666.8458751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23992.4338837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24149.479457499998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24670.853077200001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24754.8032484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25227.108842199999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25256.726201100002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25150.885942999997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24613.314565800003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24075.626251599999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23690.615748799999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23914.476582799998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24304.8532289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23779.660860199998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23300.268874699999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22729.9754971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21960.1952193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21416.6329066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20700.182790999999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19924.561007300003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19633.897516200002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19074.461652900001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18373.133785400001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17386.3434729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16714.867362599998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16191.661768799999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15830.604362600001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15255.157035900002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14681.620932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14423.890669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14061.4104236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13718.075907499999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13437.205517100001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13160.665499300001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12997.2605589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12881.3822031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12822.172553999999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12795.921382299999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12574.2520255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12813.435158099999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12875.536690200001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12882.6692241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12981.8948487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13093.7351186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13501.337047300001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13585.5751619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13909.0449114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14407.3213342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14408.3232622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14225.507533800001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14615.7087385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14456.067612000001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14959.005283999999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15851.424002899999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16743.562116199999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17277.910242900001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18673.1102359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19411.832235400001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20419.269836200001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21082.8428484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21775.832114200002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22333.283108600001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22866.711831100001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23421.380819099999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23984.1276903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24372.139428899998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24339.1706276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24036.224501599998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24867.3367029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23980.634753800001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23495.177593099997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24278.032858000002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25108.800614799999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25215.364788499999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24395.942590499999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23280.8882896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24085.0223056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22914.472165000003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22896.430288199997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22363.8508545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23018.603913200001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22753.321814399998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22055.929458900002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22498.812001999999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22864.340689500001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23072.841220099999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23031.883299500001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22928.8650122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22867.0149504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23009.237444799997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22817.0945809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22699.372646600001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22446.857136900002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22850.330658499999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23191.331983200002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23834.770937000001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24040.750728300001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24196.589088100001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24205.764438099999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24189.214026999998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24174.867129600003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24299.770079400001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24885.743880800001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24538.8546738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24228.610752600001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23952.397640899999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23347.432542899998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23363.0836079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23429.863253099997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22830.114470200002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22203.441701600001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21851.204687900001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21077.911321399999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20506.572820000001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20028.914151600002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19380.9225315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19069.172618199998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18581.913105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17873.1566785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17309.141612599997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16548.770316599999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16100.017676299998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15608.0860999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15279.3882416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14766.940315399999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14363.3152386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13975.5920955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13630.4572809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13375.4026044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13182.9934937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12991.3792333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12831.421863400001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12774.8151289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12741.3783055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12531.734490499999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12456.9859984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12562.8315484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12537.2301828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12513.577563100001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12490.305030199999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12727.2820687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12735.205413200001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12852.555129599999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13214.018082300001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13331.143320500001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12898.735671300001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12738.2873215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12842.2268441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13272.6783715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13944.936098599999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14383.1052685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15124.345769699999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16219.248985799999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17159.0541185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18310.977286999998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19162.744436199999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19842.273804299999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19291.093242200001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20860.545464800001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21566.737334900001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21543.747096200001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23225.067284100001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23104.639693100002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23854.789875499999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24582.988075400001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24115.245420300002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25117.071838400003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25801.291575700001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25113.424802000001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24146.576075200002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23664.968820100003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24887.680626699999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24172.912552099999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24126.055438799998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23333.706529300001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23764.870686300001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23529.095809900002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22028.6890432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22362.702325999999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22926.262138499998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22328.974533999997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21876.268248200002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21523.149285399999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21122.129565300002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21278.268883500001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21125.795139599999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21465.711579799998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21507.473936399998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22230.603834799997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22522.263083900001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23388.190496299998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24832.013946200001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25791.636259899999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25810.8518611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25962.751142600002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25902.426556500002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25620.617001500003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25533.521733599999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25478.390853699999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25133.807738300002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24085.941967500003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23696.113622199999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23539.935417100001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23688.307494800003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23975.779445300002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23434.578560799997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22889.834316500001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22544.603086800002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21202.179848899999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20461.961720900003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19512.368702600001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18898.567764200001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18459.449389500001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17702.395879200001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16715.957297099998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16331.7494284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15490.5154895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14969.617842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14699.485044300001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13996.823235299998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13747.146961099999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13222.562988900001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13005.113630100001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12782.6825998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12789.0305269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12907.662232300001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12999.052144900001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12815.547929100001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12867.0304094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13017.468165999999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12806.664179199999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12670.3297375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12787.1976619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12640.420915799999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12661.0069669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12536.3618871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13416.195468600001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13158.7546017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13342.422499600001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14489.302171700001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15117.2792766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16478.502094899999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17712.217205700003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18689.055961500002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20095.487996800002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20048.4902965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20435.6963493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21086.393938000001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21777.552518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22859.108242599999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23144.331680400002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23893.366587799999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24010.468249000001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24028.160839100001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24718.376450599997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24657.8462435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24913.275392900003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24896.762615400003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25615.496704500001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25049.1916198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25728.555113000002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26221.3915337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26137.220252700001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26319.861788299997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26791.221649299998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25618.0813351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28133.957069700002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27165.425087600001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25671.174708900002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25325.513368799999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24518.543757399999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22680.686766800001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25467.731845000002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26378.037538199998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26807.7007065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24571.221921600001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25496.748998500003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25245.464801800001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24139.448154099999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25032.355083099999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24006.8203259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24083.521862199999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23880.157476100001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23344.151047199997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23725.9315049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24217.2554098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24994.543637400002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26059.8973401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26098.776171599999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25939.990805399997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26229.412826300002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26414.800529799999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26823.460890099999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26655.582396499998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26715.474091399999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26708.166918500003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26149.371514000002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25986.812295099997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25606.398149300003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25665.766783200001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25104.7235377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24668.725990400002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23871.081388499999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23160.360066599998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22127.162238299999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21406.2082591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20302.3658406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19399.713471499999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18763.419063499998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18029.136024399999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17230.833041799997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16269.473225000002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15777.933803899999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15234.516577099999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14790.2090548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14396.0976962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14123.5944884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13690.762812800001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13400.439328599999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13169.2593371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13005.979478400001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12966.4378373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12684.011938399999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12701.1507019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12828.518493199999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13144.626708199999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12869.133399300001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12553.6992089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13044.3459222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13215.3193624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13115.885021399999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12929.5672178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13360.4179716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13238.9694812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14254.9719747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15803.394377500001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15888.270312800001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16755.948226700002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17467.6952165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19540.9203361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20038.388617600001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20334.0355743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20522.298632800001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20563.153172000002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22068.1497069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22576.821352299998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22545.039994299997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23073.8788069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22537.918221100001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23472.453276100001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23396.046103700002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23982.283249299999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23416.586352100003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24143.4090894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24269.2510281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24340.771535399999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25467.436729199999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25350.881711800001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25141.954546299999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25227.521204799999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25910.598777800002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25245.913893100002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24717.5535341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25018.712479400001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24570.379827299999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25345.8674426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25574.679936100001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25069.410774799999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24557.817922999999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23941.460869900002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23422.069822499998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23485.376173500001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23461.604283700002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23745.791434700001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24077.6807009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23513.481491800001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23670.716780299997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24166.818107899999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23802.196132700003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23962.512583899999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24677.058722000002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25049.7121271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24706.736727699998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25553.397186500002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25562.026989999998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25777.617006600001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25952.413428100001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26671.265592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26789.1269818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26743.371300300001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26560.195793999999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26156.0554701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25586.4426566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25570.662894100002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25247.183335199999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24892.063317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25793.153081100001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25126.8453243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24462.875437500003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23940.9321795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22583.585541099997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21908.768292500001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21125.217085599998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19966.4739777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19281.8272373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18637.4746653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17933.731424699999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16987.523509800001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16302.500822100001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15766.664676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15535.2540785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14975.227922399999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14742.496601499999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14439.308308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13888.091074100001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13967.104043099998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13559.984451599999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13473.5813954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13672.6939153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13461.8034745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13625.985201400001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13515.069668300001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13688.937216099999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13708.30255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13940.808952900001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13881.8577993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13936.0019362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14170.069829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14388.0537559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14449.5413443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14910.253427900001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15370.8051722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16935.749845600003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17756.1916036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18631.753852899998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19294.606345200002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20713.185647800001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21210.359389600002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21319.256506299997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21834.194235399998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22783.247074999999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23531.733177099999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23702.4352956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23965.243015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23802.424665999999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23557.460562700002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23495.908320399998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24300.713296900001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24645.514453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23855.1556256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24633.268385899999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24248.592422500002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24240.331252400003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24629.896794600001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24948.250403999999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25022.232983100002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25367.534323600001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25248.070658500001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24484.6178903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24357.777442800001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23895.296456700002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23866.976345499999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24687.586540200002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23890.614373299999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23563.764836599999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23374.272073699998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23615.941763899998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23157.1638594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23464.841826700002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22306.9386509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22638.6990143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22175.275125700002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21920.151505599999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22839.5299968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22339.940419499999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22473.2080566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22278.269862900001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23758.112991999998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23989.380270900001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23879.0875075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24446.173899099998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25047.3096286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25151.9352616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25378.3063511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25399.681835699997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25534.876200499999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25585.777936999999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25554.0677598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25217.367457600001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25026.8286563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24910.362499499999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24847.073218199999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25561.241139500002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24837.1902328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24271.159219900001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23524.981492800001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22440.008598200002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21672.330822399999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20713.9466909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19768.070163700002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19221.548386499999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18459.123210999998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17727.818607199999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17112.756271000002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16400.169937799998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15864.152526599999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14966.512089899999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14661.408722800001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14316.909832699999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13906.600729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13937.59578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13358.337092200001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13002.918713900001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13557.889708299999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13137.5705316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13138.6045744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12987.794883099999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13404.4217699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13501.879734300001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13268.698056700001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13622.755322399998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13456.9263538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13416.726199000001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13203.814535599999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13660.178013800001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14016.517745199999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14250.131150000001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14972.8081657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15886.1868555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17157.649344000001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17924.1828656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18879.251321899999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19870.5622988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20492.678952100003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20713.3198213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21591.572467999998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22583.7168212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23093.288490699997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23821.765968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24107.739582099999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23897.850854100001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23557.019710100001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23757.568393399997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23879.101466800003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24322.582833599998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24126.914747899998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24155.1807658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24254.209571299998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24099.654184400002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24475.569722499997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24575.020006300001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24629.501497599998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24861.528600099999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24650.801379700002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24388.073464999998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24226.752213600001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24529.3459855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24012.309783700002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23430.833636299998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23163.807757799997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23190.2352144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22764.197612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22731.7663283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22295.936577699998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22089.2439758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21777.5276586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21775.773571600002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21384.977765099997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22174.735131199999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22080.121977999999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22327.691240599997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22564.9238119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22870.089133100002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23002.894841199999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23319.0238193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23676.810255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23700.693354899999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24040.384537399997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24362.9534767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24703.881773000001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25039.227889400001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25006.3249908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25102.7934953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25057.618750499998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24679.109780300001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24708.713758900001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24609.313484400001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24687.917186300001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24719.046154800002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24301.170125199998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23466.463946100001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22987.385886100001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22393.604139700001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21132.778101600001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20056.363839999998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19227.5135844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18625.7703822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17679.898727200001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16772.8642397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16306.700929699999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15280.141995100001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14984.8824714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14539.0807116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14063.149417500001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13840.5400075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13376.8818582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13111.5049191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12722.3597187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12911.661308999999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12380.778558299999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12393.229981300001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12330.1061422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12604.147420000001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12237.973062900001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12240.0629919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11965.2227824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12957.677496800001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12577.7292309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12408.0870407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12592.418555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13220.095322499999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13268.4643395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13687.7049229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14798.651682799999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15536.1865948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16538.7123087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17189.8181735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18146.806048999999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19531.511266599999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19904.9784029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20514.786594499998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21376.27073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22515.231012200002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23306.0841435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23957.824552099999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24528.109445300001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24612.6934492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24784.446375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24982.116011599999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25149.3540909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25716.964307999999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25691.6111595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25822.252370100003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26348.699597300001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26332.547997399997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26308.530793400001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26457.417425700001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26905.531409399999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26910.6986984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27319.939970699998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27009.382788900002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26717.5189144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26149.725485799998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26220.550415600002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25763.204201599998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24976.7617341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24099.574673700001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23066.6139243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23909.28053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24591.7478027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24341.832200599998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24073.757542800002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24048.388723099997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23555.3109749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23475.798065300001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24311.6856544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24653.4536821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23730.496525299997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23390.440342399997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23938.772038999999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24232.322608000002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24249.228009399998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25294.487209100003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25850.156912300001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26411.646507699999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26230.542669599999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25536.082728100002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25401.458550299998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25202.725146000001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24843.075395800002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24557.538912200002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24466.278831400003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24005.2025564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23785.654923800001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24331.819962199999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24020.177570700002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23524.962797900003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22907.342746900002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22252.994430799998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21505.036744000001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20666.671114299999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20028.521715700001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19591.631223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19031.934837699999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18185.794531200001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17455.4285638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16818.846417000001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16025.815901200001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15578.454516600001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15076.794793900001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14551.2699326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14173.6484674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13815.5787234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13543.6669253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13286.7335487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13071.8048203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12921.8221419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12893.9282979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12727.278443699999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12645.1862815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12669.326827100002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12645.701513399999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12787.0665904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12573.36419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12660.458195800002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12865.619513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13385.338735899999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13425.971099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13841.0266161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14192.349421700001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13911.183688899999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13887.5707726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14190.5123143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14500.0998869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14916.763577900001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15596.690264299999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15856.4870006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16933.3110935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18148.6065213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18716.207760199999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19873.575356500001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20315.881167200001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21644.237055599999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22335.683578200002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23879.560371700001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24848.8500346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24532.531374099999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24761.413609200001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25440.445998200001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25732.4514958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25759.235173000001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26055.930567900003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26260.451633500001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26295.360498500002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25820.333046799999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25907.612082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25743.0781374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25663.184136699998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25535.526386599999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25059.024813700002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24740.773151499998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23991.000106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22976.462582200002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23411.428787299999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23646.675300399998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25002.0732938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25022.850212100002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24892.089803300001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23555.232068400001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23408.6916499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22595.497711399999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22513.602060199999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22299.379766799997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22137.026424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22580.350626700001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23136.6977013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23565.901344099999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23906.276613599999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24204.724422300002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24439.389235899998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24213.608469700001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24351.2301659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24399.5276853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24422.076973399999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24295.2967493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24192.850592000003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24094.040843700001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23671.378321599997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23171.120536300001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23061.530046599997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23481.533992100001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23164.540497800001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22618.667733800001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22189.583570300001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21511.7618578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20931.441114400001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20209.250025199999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19383.4962022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19193.815560500003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18614.526706099998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17876.328950300001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17249.556982900001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16571.497568999999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16019.3263948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15552.8752532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15069.332208399999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14535.329790700001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14169.7833078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13891.220711299999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13605.9868835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13237.623245800001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12965.1706149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12767.996852599999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12745.1284727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12725.578682699999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12614.1372675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12578.173440899998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12557.238657800001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12667.050451000001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12504.7239149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12581.5346405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12653.7439971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12982.9092384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12914.199020400001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13155.3540159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12815.911375600001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12641.7981719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12587.3187965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12859.7941374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12959.86685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13613.4558082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14104.827818400001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14473.063956800001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15033.258188200001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15814.0599951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17009.293331100002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18119.669208900003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19055.167378600003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20208.9528875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20768.396050200001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21309.703778499999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21933.1407688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22360.824043199998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22643.101194799998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22417.302985499999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22847.692383599999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23167.828859699999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22579.988033499998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21940.414760899999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23695.156480900001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24502.084223000002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24967.794641199998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23171.668487300001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24429.655942900001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24206.144267800002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22922.8534697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22848.582485399998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22149.921794500002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22107.6442474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20623.337145000001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20388.939594700001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20956.847306699998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19380.615556000001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20100.9664859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20686.101119699997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19583.664580100001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19540.497510000001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19489.253966099997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18623.299863099997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19952.366571800001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19676.020587299998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19532.136780599998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20465.074465399997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20752.459096999999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21452.285630999999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21146.558021699999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21319.800353499999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21388.058394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21285.437315899999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21513.567543800003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21615.984888999999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21551.5450356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21565.3203675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21242.757170600002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21222.700275399999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21149.4353237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21666.6328331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21699.640614299999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21253.111605800001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20966.3418729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20524.334712299999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19846.091877899999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19206.179967599997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18494.699209599999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18090.065624300001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17547.425737400001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16865.886644499999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16217.786223399999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15728.834411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15147.314552900001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14777.246904900001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14488.298686299999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14361.8616843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13898.3193852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13234.9065742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12979.0825485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12740.748786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12510.453857999999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12341.9819819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12179.702160699999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12153.356577799999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12136.6378571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12088.905068299999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12108.7827827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12227.410291100001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12093.126108500001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12279.519034000001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12358.430546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12622.0302166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12681.785771499999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12967.598679999999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12450.8436798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12381.9992251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12509.728523400001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12446.2394086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12415.8647905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12958.9056772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13520.082172999999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13953.3240303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14882.182675799999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15592.438661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16095.1257307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17031.412007000003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17816.0013917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18795.999950499998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19948.412875000002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20590.381717700002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21268.5732623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21839.5048747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22105.0225961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22269.142626200002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22677.787781200001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22675.9285518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23146.107295900001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23181.950388699999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23195.952022099998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23729.501386299999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23587.5732723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24088.8941896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23575.452247900001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23581.111348899998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22488.336735299999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22875.977004699998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21514.3092645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20964.525393599997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20441.3476691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20214.793749500001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20094.396810500002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20080.8318425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19525.2663789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19733.7140091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20290.6351497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20348.510857199999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20047.662155400001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20214.814000400002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21150.578839400001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21037.453947999998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20971.2585296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21932.694843999998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22141.209357600001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22617.595906400002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23140.248648299999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23484.938941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23568.066203300001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23394.079259899998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23711.6021048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23435.422252300003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23387.559604499998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23195.461622499999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23075.986359500002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23017.553469899998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22674.937832699998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23463.014023699998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22643.1434247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22016.6257664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21499.921821600001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20528.9468036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19659.223469999997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18702.184295200001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17953.003951900002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17458.071809199999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16687.145106100001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15885.9686399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15010.131714499999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14700.6895888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14004.4378689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13571.5366593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13331.969169600001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12946.391858199999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12610.4153099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12279.8033868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12194.697208600001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11963.7270386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11938.9282351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11947.9758408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11755.782195399999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11874.567787399999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11709.816295600001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11914.989175800001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11845.8237587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12094.447394300001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12105.2965774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12202.1881641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12256.329549800001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12739.576712799999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13053.503874399999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13595.878408999999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13720.7810235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15093.9736173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15714.721165699999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16968.201167799998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17700.758587199998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19139.267009900002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19741.639951499998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19991.038288799999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20447.520148600001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21187.504868599997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22045.9544795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21975.627786099998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22089.3033516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22423.1272193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23513.867110799998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23680.454162099999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24484.700502200001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24516.778176899999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24707.317499200002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24222.2225621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24641.908568000003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24011.8753555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24510.434846499997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23429.528585200002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24232.598064900001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26087.6689367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26545.113792799999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24745.2415865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24762.2283862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23694.468949399998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23856.339250800003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24428.305887300001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25470.908010899999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26300.5428775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25503.140429399999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25287.514263900001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23495.9845455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22569.831071200002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21550.850579499998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20960.899014100003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21074.909418699997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21193.827560400001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21121.342621200001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21254.334586600002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22668.175134900001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22631.743313899999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22584.6614233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22767.9779633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23557.647866700001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23649.040577599997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23998.656384600003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24236.124767199999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24458.799990399999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24358.417121999999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24554.59318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24622.739899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24680.215704899998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24249.652136599998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24467.291312900001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24068.265304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23855.5343612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24113.946660599999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24198.374589999999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23637.6277773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22921.630268600002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22094.2519517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21143.072876399998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20222.949442700003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19264.440136500001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19120.429173999997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17683.503660499999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16731.119511500001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15938.716814399999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15282.968124000001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14723.5097976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14377.847245200001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13852.2931522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13453.755880299999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13137.3048385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12955.3970298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12668.9916063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12608.326696400001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12386.7708017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12407.965152799999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12483.107037899999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12507.931372499999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12371.308346399999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12521.1665565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12527.254148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12657.697145300001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12839.7734399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12738.506551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12843.8431752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13230.8856471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13709.128091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14055.881868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14113.0656994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15617.379635900001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16048.573671799999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17203.349029699999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18125.614477899999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19289.209482999999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19713.812802699998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20342.198257100001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20724.823188300001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21829.445699200001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22493.545763800001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22799.090118099997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22834.9792581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23245.928246399999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23284.446947199998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23336.328133000003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23620.6518454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23556.152295599997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23608.4869593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23637.758789399999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23688.538862100002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23823.013265000001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23980.977989300001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23874.2022296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24203.238830999999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24580.914844400002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24398.8224075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24329.9658738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24497.800500900001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24332.562832700001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24079.172225800001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23482.489153800001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22878.861752599998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23044.1398453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23125.6035949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23082.619227300002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22940.679213700001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22687.9691059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22255.420725100001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21998.400337500003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21873.920103799999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21523.314246899998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21507.784876899997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21560.935299200002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21798.829914800001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21776.8204061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22317.166021499997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22576.8288268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23104.494948799998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23509.957674100002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23738.215727700001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23831.492461400001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24098.040917400001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24190.177806399999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24377.3772455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24315.9284161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24124.537783699998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24062.646346499998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23971.543694200001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23880.597574800002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23695.753579200002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23981.786417899999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23996.232215399999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23570.589152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22862.1034994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21727.028873299998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20844.755244200001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19886.629484199999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18837.776134800002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18240.0158166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17418.1412022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16592.9213074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15756.7986616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15260.7920483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14551.4453046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14071.3854304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13716.002423100001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13491.86636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13266.794385900001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12389.681006700001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12339.136784999999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12306.057544699999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12228.805269500001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12138.9170015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12051.453559400001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12106.005013399999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12314.228627500001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12233.9005285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12159.9523553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12039.032042000001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12448.4418212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12444.1196103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12330.6920379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12773.641039100001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13223.424276600001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13083.533948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13050.212968000002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14469.789971599999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15549.1536562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16720.3044329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18021.5983007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19377.6173982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19740.626698800002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19737.531034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20235.978402099998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21599.750076699998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22679.7558938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22780.328831300001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22866.498139800002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22965.054380000001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23082.422002800002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23094.6548974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23139.791638899998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23435.183924599998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23179.405911900001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23284.663076300003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23073.431146200001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23301.1031573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23684.984288800002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23789.958547100003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23838.0264274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24064.265798599998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24128.565531299999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24183.3394644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23680.7729402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23381.559817500001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23187.5841698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23229.2964168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22821.938749699999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22454.409393900001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22693.4546821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22690.576838000001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22411.310930799998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22176.176874599998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22000.097114900003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22030.845626400001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21297.264506800002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21366.849084699999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21314.887543100001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21226.408148900002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21789.163270699999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21886.5967136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22163.918050499997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22485.512947799998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22979.2115433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23447.215785799999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23700.865440699999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23630.917161400001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24026.930076499997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23859.766712500001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23840.8437294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23685.371783499999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23621.902976499998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23376.030918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23302.829468200001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23115.5869318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22917.461201400001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23150.602387999999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23359.4578459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22685.837475699998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22109.895215799999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21382.884745300002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20392.412480200001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19373.176646199998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18462.184065300004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17793.371702799999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17169.446683599999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15702.306180699999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15358.795201299999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14874.401571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14271.1664237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13786.565293400001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13289.449640800001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12825.024470699998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12500.0496177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12313.263196899999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12175.933906300001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11897.3720822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11720.7830536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11665.608118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11683.920089199999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11166.235019400001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11561.557427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11754.725172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11433.508201699999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11820.8928077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12115.517335800001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11589.458453700001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11466.921021600001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11951.506533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12388.2518351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12927.749338099999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13307.716731799999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14413.283742399999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14819.3880961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16072.044580099999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16878.656044200001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18155.775739499997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18734.933533200001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19174.777957400001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19183.974000499999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20215.133386499998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21479.250684400002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22144.6100114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22093.0048303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22323.5750974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22634.014652600003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22967.4593351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23145.629694399999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23117.333351599998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23346.727653100002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23493.540769800002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23548.125836699997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23784.681600899999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23772.141345300002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23924.504659800001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24215.712152100001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23843.185867699998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23324.532275199999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23028.442341900001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23852.360356999998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23295.626402099999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22948.127035399997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22935.155762399998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23156.268078099998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23715.162401699999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23258.2437928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22671.699417600001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22562.226568300001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21458.274082199998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21613.258183999998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21327.229278800001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21785.604010799998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22747.2566616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22849.538542599999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23588.726947699997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23396.772351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23939.746098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24015.694454100001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24510.427893599997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24418.665505199999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24243.565767699998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24465.789887200001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24494.316553899997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24570.440605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24415.669146200002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24125.053526399999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23785.316760599999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23293.5221924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22980.908810500001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22655.450654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22351.3963301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22090.979145499998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22229.1351068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22395.721288799999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21815.315427400001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21326.180468999999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20442.043457100001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19851.839165199999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19015.415227400001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18506.696803499999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18076.1495215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17510.784263699999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16785.6011659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16183.440843100001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15772.4655121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14893.154433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14367.934070699999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13924.2586811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13418.6934824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13179.963394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12898.7187003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12682.299941400001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12406.0993827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12227.183964399999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12073.563596200001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11934.950491199999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11843.210788299999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11765.1244644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11708.161528899998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11786.467189700001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11707.359427699999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11809.1772908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11830.832875999999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12039.0463518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12351.8226686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12533.8615297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12494.844514999999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12373.8280571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12840.3710871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13198.397564299999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13331.058132300001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13377.668559799999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14247.515544700002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14977.2341179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15635.9896417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16758.9619351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18144.455949700001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19003.755492299999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19835.165680599999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20228.7344032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20722.8819979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21942.086474799999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22608.1931535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22594.686865600001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22879.0957595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22950.459758999998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23170.110993599999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23138.758832699998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22478.991998699999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23845.906263199999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24214.578461899997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24511.4573337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23384.6367106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23200.503994899998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23877.0779502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23367.464717199997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23354.318804500002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23056.100954000001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22620.056490899999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22936.293990900002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22985.2251908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22402.719343299999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21897.030661099998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22166.867334999999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22867.303020700001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22752.9673177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22363.6103004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22390.634215499998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21673.5574672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21460.2378317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22428.369366300001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22370.704856600001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22386.356032799999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22444.808569500001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22445.471519499999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22796.3284508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23011.3714416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23135.105620999999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23358.8017143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23284.0338902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23303.787909999999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23092.7572688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22848.323001500001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22598.363249899998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22356.643775299999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21957.952192599998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21707.858642900002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21482.969518800001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21713.2285519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21652.7969777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21307.176292199998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20882.0189894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20152.757407499997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19526.064282300002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18914.0968947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18294.775694399999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17774.482526799999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17195.1683443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16517.499580299998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15892.649405300001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15456.9171324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14788.1596797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14420.197310699999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13860.7810075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13578.9051005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13145.9138384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12727.368444399999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12564.5835092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12312.875602599999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12066.9904401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11891.089655600001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11753.863450199999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11790.1938945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11628.573516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11617.160456899999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11486.4834579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11493.8492683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11457.414603899999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11427.4043757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11513.529530600001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11779.150565299999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11931.2350819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11856.577577299999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11524.432457499999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11661.581841899999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11925.643762700001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12113.592412400001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12161.4593898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12767.667731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13413.327277999999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13816.6470625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14328.0319752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15323.6117992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15839.1356462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16663.749081999998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17782.5614933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18940.347264799999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19887.986600299999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20555.284465299999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21049.808706399999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21355.3794275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21727.942852100001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21463.147020799999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21153.408059599999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22598.565905299998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23216.189010100003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23468.123666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23790.413985900002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24091.703747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23398.854480099999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22818.3909183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23061.950126300002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23458.443501000002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22752.0464995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22285.110271500002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22318.876944799998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21275.651736099997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21905.861347000002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21714.656589899998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20706.0891668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19652.9038502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18993.385236799997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19242.489151199999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19304.972906799998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20076.581499600001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20112.983803700001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20172.1510471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20373.998469499998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21361.1111514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22096.872048900001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22648.518779000002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23448.457907600001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24566.962208700003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25473.905261799999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26044.232658299999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25592.673257599999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25037.896166300001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24841.121901100003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24644.297462999999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24278.408448800001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23935.127552400001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23215.560806499998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22753.703843399999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22131.9659383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22262.066806300001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21926.8407878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21308.828393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20818.750098499997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19949.601217300002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19121.436822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18254.253499100003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17381.768445599999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16853.321405999999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16091.566531500001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15373.7702904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14787.8111782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14226.966035599999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13689.0487397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13248.5882557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12874.855959400002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12524.567070900001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12329.660833900001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12068.657933799999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11805.8927019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11728.3786504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11631.8057255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11472.6593032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11478.2942425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11489.5807983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11567.4309813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11585.293904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11547.1872841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11823.970469600001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11821.4503805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11617.157252999999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11690.666762800001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12229.342003400001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12360.352660999999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12782.1592191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11972.581562899999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13165.9398939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15334.2262711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16364.7714617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17293.878221200001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18495.167285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19408.1781252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20078.9929433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20411.112372399999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21381.0378542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22322.724845299999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22548.943171899999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22684.700070700001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22892.6134862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23275.480583799999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23351.6599541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23510.486667900001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23702.623070600002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24070.626233799998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24616.524393400003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24737.6731721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24840.646962999999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25284.9685231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25461.670209100001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25514.200567899999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25557.721689399998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26323.0657393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26821.660941400001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27091.1191273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26482.517452200002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25283.164055699999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24124.871314600001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24118.929347400001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23918.725137400001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23878.7567045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23676.913261100002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23713.2971426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23581.6598629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23339.772762199998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23039.494158900001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23201.731098800003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23499.231742199998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23240.011957999999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23385.453486500002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23258.691441700001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23425.123261100001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24275.3216637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24426.691331599999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24454.9729763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24632.032190999998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24755.560853700001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24651.1749409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24723.0431536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24739.847077599999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24636.844882600002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24530.4350509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24126.833411600001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23791.047679199997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23996.893454100002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23377.5365337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23014.207038800003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22875.153157499997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22842.957879899997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22656.9399658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21632.680296899998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20787.2523989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19828.238200100001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18787.582818300001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18417.793836000001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16830.640520000001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16463.6869377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15472.3803348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15081.005605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14494.7759812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13751.167537399999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13530.288929300001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12986.057647599999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12874.072668699999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12284.437168099999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11897.337127499999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11471.180779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11588.3144799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11598.997965999999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11724.4107558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11252.398520500001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10982.164317700001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11365.650885899999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11722.318853699999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11041.2779904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11910.193280000001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11376.2762119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11941.7209798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11626.129561600001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12523.265939000001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12774.726946899998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12066.323415800001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12383.320116299999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14129.7375147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15167.6857552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16492.973401399999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17585.467902200002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18537.594887499999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18920.942338699999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19450.593437599997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19909.132386199999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20590.1204086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20970.021535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21290.797330000001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21630.784587400001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22328.668478199997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22784.724386099999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23073.994590999999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22922.749127800002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23192.227761000002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23509.9601592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23562.549703500001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24505.194985599999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24460.166965600001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24507.465580999997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24416.435619199998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24759.545067200001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25524.8009112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23950.049459299997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24204.673074500002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24501.077743100002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24298.1083488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24424.804882700002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23923.694388100001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23466.253572000001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22893.884950399999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23047.336456099998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22823.842119999998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22351.1382037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23009.2313632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22706.995277800001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22628.296595700001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22271.438356699997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22710.477796199997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22976.071820900001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23039.326841599999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23290.415455399998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23895.916405399999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24258.8056521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24765.108705399998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24987.012167000001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25328.296071799999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25688.470212200002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25775.9253723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25874.153568199999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25798.388267999999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25772.028971799999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25802.395970900001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25208.971505499998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24684.553581600001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24172.4964521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23935.8485277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23558.8706222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23324.954898600001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23070.023751799999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22379.909614799999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21922.925161800002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20767.9716243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19903.387798199998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18904.553078700003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18018.522072100001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17349.815056700001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16482.6794066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15782.907531299999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14991.4614308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14984.395211999999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13814.2495925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13636.488717600001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13621.5883196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13818.106878099999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12570.166968699999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11916.295526900001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11873.2075074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11966.7616946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11955.836191099999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11332.268822100001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11348.653074799999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11884.262989700001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11465.686010699999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11414.022289500001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11518.086440000001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11684.8713388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11860.979678199999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11938.190188300001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12076.3858537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12407.369533699999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12450.275947800001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12890.986067400001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12588.8607985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14262.317119900001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15287.2995952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16392.707239399999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17524.242894400002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18998.483515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19360.661257300002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19634.758899800003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20439.5182766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21342.195559399999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21941.897566700001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22214.353620399997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21874.057021500001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22275.2544714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22870.730965499999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23304.794769199998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22832.713082599999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23092.038268900003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23966.5546015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24968.541796000001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25490.180506599998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24582.559648099999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24619.326622999997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25104.104614399999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25027.626920299997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25051.718490199997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25592.791792699998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24993.914752099998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25049.984340499999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25964.106084399999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25591.179913100001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23601.822868300002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23693.6829535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23225.997187299999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23545.7511796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22553.5276591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21720.828853799998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21517.152177300002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21794.2319929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21576.3308512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20995.8891606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21381.036338900001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21951.057013199999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21914.863227400001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22236.8443367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23058.3341053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23230.237368300001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23344.3317579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23386.679786500001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23835.882156399999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23684.6348015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23731.161131499997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24059.538529700003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24520.132082399999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24129.967336299997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24061.115592600003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23741.131630299999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23780.902821599997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23410.937807800001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23127.3663844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23046.130466400002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22657.918549100003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22890.898096599998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22972.502046599999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22192.860729600001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21121.256274299998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20435.5834412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19532.2532636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18789.197776500001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17411.7767188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16885.119156099998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16111.225525699998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15428.690712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14685.6090876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13977.782361399999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13630.1846477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13188.7489026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12920.267349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12653.1857055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12487.368782400001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12026.569740999999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11798.448485200001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11726.4590211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11844.181688799999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11713.754928099999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11427.631702799999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11850.481437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11501.1717283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11615.9268421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11845.701989499999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11943.392071599999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12040.2387573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12116.0564522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12543.007815000001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12776.991026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12585.6083334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12625.689292399999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14295.093390999999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15428.244716399999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16755.729806200001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17511.198255199997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18626.448238200002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19101.358215299999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19616.783411500001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20103.292482100002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21317.578406000001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21513.555731799999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21720.448901200001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22186.879485999998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22519.523701599999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22666.124176900001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22957.700452900001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23199.607923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23439.442632300001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23582.666150900001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23811.574704899998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23891.936376000001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24061.570303199998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24211.330074500002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24156.025787999999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24348.726083699999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24493.151013499999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24440.354698900002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24341.599967599999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24487.799717400001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24600.918683700002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24424.7705365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24155.4706295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24185.0462448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24024.222421099999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24079.596407100002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23950.269338800001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23786.102553500001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24083.546789299999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23620.559516699999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23429.777448200002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23184.204787300001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23035.646122599999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23043.9199916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23321.254797900001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23732.4021015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23999.813763599999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24450.631237099999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24833.6421443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25395.566981200001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25591.168959999999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25902.972764200003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25887.530435000001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26088.921881599999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26069.286154899997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25871.455764399998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25556.9825241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25100.19659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24744.180780800001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24398.212005400001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24213.705786999999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23782.660426800001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23242.512357399999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23335.668931600001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22645.950665600001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22321.602734599997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21165.844957900001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20539.339393200004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19252.170963600001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18060.130114800002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17703.923034900003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16945.9589891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16072.103782100001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15614.1172193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14914.277121699999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14321.345087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14028.399188699999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13481.997478499999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13188.5351462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12794.086233800001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12684.775689399999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12408.973913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12278.8901996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11784.237346100001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12025.724457299999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11755.8139589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11885.473044100001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11782.837777499999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11869.8262089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11863.674389600001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12066.831195000001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12171.586042200001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12380.563329100001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12378.143749899999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12824.413817600001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13396.0668033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13549.263769699999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13290.757366700002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14709.1092214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15460.827963400001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16635.181201800002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17565.152081400003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18735.7434397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18927.231194700002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19706.2690525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20301.280865199999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21353.510966900001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22426.1317934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22704.441223400001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22757.300933399998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23066.606754099997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23467.629874900002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23981.430997299998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24083.984486199999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23915.803952099999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24176.8749192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24853.837550299999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25036.142484200001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24852.2299303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25460.875853400001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25042.472626800001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26084.8734234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26588.106110299999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26403.109869600001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26405.752406300002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25934.175922599999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26152.569174299999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25593.618536100003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24814.348598599998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24730.284016599999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24066.770563400001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24141.065870999999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23954.487739600001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23665.773645400001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23932.811043199999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23766.927379199999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23513.1928271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23105.530108399998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23663.365522400003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23815.787705399998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23494.952019799999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23424.1196447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23295.522456899998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23445.742888299999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23515.668665499998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23920.4626212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23810.173213800001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24210.880974299998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24346.4425314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24723.989569900001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24701.510324800001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24635.136759100002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24450.061875300002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24328.1970009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23892.648693900002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23716.593572099999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23246.0663886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22875.903633099999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22697.775023099999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22641.186590599998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22498.667551099999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21834.825506500001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21117.0300886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20527.613746200001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19628.0925455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18866.783846400001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18262.273002100002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17710.937437500001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17012.473642000001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16352.2623215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15670.2131801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15191.1612527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14810.1217265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14227.7171012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13769.049689399999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13538.0029357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13233.0618156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12914.217351200001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12603.2468439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12273.700690199999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12175.700581800002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12043.5180227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12028.149390999999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11851.758538399999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11835.232998400001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11732.119864099999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11928.815986400001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11869.238470799999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12054.007043600001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12219.124832900001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12724.7191611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12757.455660600001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12403.560881199999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12599.351521000001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13302.5518276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13473.1977467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13738.3056617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13633.348393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14113.112079099999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14533.7130192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15666.975195699999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16452.6465971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17587.971869699999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18554.071752700002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19886.559582900001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20514.348416700002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20836.7639423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21181.785474699998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22020.863304499999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22388.067928299999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22411.156771399998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22655.848320600002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23153.973409500002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23429.948104200001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23546.092013199999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23380.649106500001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23486.247138999999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24331.696560600001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23982.540657000001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22449.086194699998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23047.988224199999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22548.512917699998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22722.243787699997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22104.117699800001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22498.661315699999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21556.952729500001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21750.702966500001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24144.807024099999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23390.054632400002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23100.478634399999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21995.972229799998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22300.810795000001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23582.864616899999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22869.993154299998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21137.952371599997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21571.560508000002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21949.157749400001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21555.635673299999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22109.132552300001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22175.863258000001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22069.059004000002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21962.0685949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22351.9872254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22428.481796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22175.113739799999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22544.966690199999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22224.114074700003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22176.683455300001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22018.841766099998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21928.490655599999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21945.274063999997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21571.442143800003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21517.190458999998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21365.470393300002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21192.593911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21200.390294600002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21450.198302199999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21127.141794900002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20494.341949999998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20018.541446800002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19281.315581600003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18562.123748799997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18068.700390400001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17605.341357999998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16980.565869999999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16298.237313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15710.2299585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15146.120149299999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14696.530979700001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14349.3937365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13820.871181499999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13447.8803398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13198.771323199999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12766.1329747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12495.4113325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12319.483964900001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12117.844788099999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12002.1825357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11874.8000474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11749.0879136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11678.079264399999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11649.574862899999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11627.795353199999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11552.6947722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11598.0228166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11683.5268713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12021.1004154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11776.3626716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11475.869899200001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11665.484025900001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11762.184603099999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11821.1590019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12030.137884099999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12061.135425099999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12960.695788200001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13466.519747100001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13922.1135677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14582.979352099999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15324.995215699999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15966.8967386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16993.799605299999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18078.822212000003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19408.359331600001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20099.172467799999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20564.527841299998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21018.036717399998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21272.795744900002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21690.103126900001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22355.317974599999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22084.980919400001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23260.781614799998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22966.9391421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22695.415283099999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22669.565074100003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23390.138636699998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23100.056449800002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22863.0760305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22697.250874100002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22330.2674109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21708.040186300001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21410.594772699998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20419.628984700001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19950.010254600002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19381.822039999999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20171.949587999999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20289.007195800001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19437.937760500001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19149.069908700003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19328.960300400002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19383.302136300001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19813.846772299999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19220.939335999999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19109.419437500001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18695.300078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18522.440158400001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19536.630352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20396.8621312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21086.132465800001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21480.881475900002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21761.208644499999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22058.175294500001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22382.0126203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22467.970749799999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22349.364460500001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22494.103163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22413.139196399999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22410.895912600001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22107.692771900001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21820.711739800001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21581.108169799998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21516.604616799999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21552.7923524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21498.369599199999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20984.168443399998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20192.942381000001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19394.321014699999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18635.623338499998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17666.110820100002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16868.250907400001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16300.049118700001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15510.0981563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14772.369252300001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14245.5647529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13606.466107599999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13164.7292057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12824.094495599998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12446.7860623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12161.0677583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11920.726479500001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11718.278213199999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11531.7522711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11543.0281326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11325.974368199999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11214.7686658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11299.7239742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11241.5370043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11243.8746307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11318.435891700001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11571.7881855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11585.5045126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11917.0373728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11851.1452792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12583.1051119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12043.980613399999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11918.091229600001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12362.528340699999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14278.278478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15259.657255399999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16139.398667000001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17161.488401699997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18362.268386299998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19098.3858879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19017.7920529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19454.3411074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20110.126788799997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21691.6192992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21693.664820500002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22134.632581099999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22245.515755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22757.551001700002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22805.1274853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22516.302653999999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23471.6909132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22974.967209800001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23441.9128599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23321.370346200001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23795.641690600001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23640.223473500002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23902.1691852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23817.899032400001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23353.350561200001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23805.785520100002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24137.734829500001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22612.627063399999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23468.2895207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21748.467155300001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22144.370496200001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20543.889362800001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22628.950853399998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21894.1447687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22461.195939100002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20619.754282499998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20450.9585749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20782.616374900001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19855.9307744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20658.523504500001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20691.884057099996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21137.139135000001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20893.016313699998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21402.5288573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21454.598568499998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22488.1230196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23615.3489869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23603.350260499999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23215.114421400001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23902.163442699999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24019.208143399999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24118.489312400001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24162.886357700001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23757.230965999999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23858.729485699998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23514.167019999997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23483.513102500001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23204.7189225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22782.3850819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22412.283641799997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22057.2844922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21922.307342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22232.5867531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21442.987437899999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20773.1515296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19842.969596200001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18808.6925677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18405.134813299999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16915.539707899999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16325.251060899998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15377.639388400001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14925.4682799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14216.3063535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13708.951535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12973.2401138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12878.882101699999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12570.9990855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12186.201615800001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12212.172646999999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11522.698846399999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11927.438102400001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11455.2417819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11328.106734999999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11063.533149500001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11420.331185699999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11598.007056599999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11316.368591500001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11376.4465399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11518.1875552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11554.968755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11827.0934488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11931.2032033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12581.0535609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12613.049272999999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12206.3936388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12430.1281688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14097.3223335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14901.6160108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16186.7016984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17253.147565499999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18578.524135399999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18903.988460100001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18874.102432200001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19295.141634600001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20509.265509999997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21473.7019783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22202.793776900002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22441.448097100001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22922.128288800002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23082.642992699999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23420.3163805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23848.002901100001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24351.166108699999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24197.787586000002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24457.529589900001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24662.704438699999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25220.061833899999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25246.695618499998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25574.847602500002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25479.491115300003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25675.251212399999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25798.118831799999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25185.638475500004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25154.328145399999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24755.533323599997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24515.606586299997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23911.502957099998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23357.391488599998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22433.864757299998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21605.970061100001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22098.922832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23454.8750062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23629.111063199998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21915.9960211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21981.838043699998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20900.240709900001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23110.745867200003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22021.200833000003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22146.9652513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22840.073018899999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22382.7639457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22113.492258999999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22428.816988299997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22453.975363700003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23738.326565399999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24077.682174200003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24004.7294043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23803.606597399998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24697.478124900001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24267.136271700001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24336.090686700001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24389.146296299998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23635.7395904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23410.227059100001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23237.1891564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23171.7012579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22849.620854299999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22671.459931199999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23159.3414361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22488.4824912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21326.152641000001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20529.988292100003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19880.1652765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19068.485045400001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18031.968097300003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17446.471013099999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15963.708315900001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15654.487090500001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15153.4075128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14310.2087952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13938.1595136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13638.7757652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13131.7619416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13174.0541266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12510.487009299999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12627.429302500001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12052.8734007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12186.865122000001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11706.5502892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11811.0870151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11895.185553900001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11940.8631764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12069.811293499999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12074.244215800001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12176.667018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12450.830510399999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12334.888538199999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12350.906975899999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13134.954034599999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12311.9928048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12608.794220899999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13035.9052622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14567.575235400001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15755.024151900001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16626.015344699998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17482.612898900003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18708.175646600001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18600.4574073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19538.124025900001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20503.305572699999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21397.322303000001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21660.748377600001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21802.633221799999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22415.383059300002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22233.2676914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21981.2712536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22780.845578200002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23254.8228781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23451.611850600002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22693.1286091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22541.212759400001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22911.494286099998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23007.797886199998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23680.580144299998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24066.453541300001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24292.363822199997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23664.1063827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25240.465491999999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25383.626413499998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23809.557183999998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23231.6681508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24293.813778899999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23809.938060200002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22812.911266899999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23069.689736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21533.919343099999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21728.422664099999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22792.175799100001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21379.206284400003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20385.5869915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21460.304240400001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21406.052589499999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20951.741811199998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21051.357840199998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21096.904163499999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20792.050407700001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21188.483408199998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21532.310049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22327.121005199999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22220.103890300001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22838.435442499998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22886.158894299999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23179.842318500003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23498.1304571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23372.727457199999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23383.928024499997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23491.348198200001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23484.8703503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23335.083556100002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23041.4081271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22810.595837199999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22675.496816700001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22422.919686100002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22234.912350300001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22332.6473874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22175.775707099998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21278.1954061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20559.7465319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19594.841301600001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18997.8439306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18304.464188400001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17656.639745799999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17037.391955800002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16453.369220100001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15808.975216000001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15217.058616999999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14590.580798200001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14219.286438499999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13852.4915841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13441.216906000001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13046.887259500001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12834.949649400001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12646.563726599999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12470.222217299999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12312.250833300001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12180.8884285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12108.4908321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12071.701577399999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12013.4023715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11918.775537699999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12037.5137478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12043.1321052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12263.911304000001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12259.5376978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12785.9930434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12160.2509763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12015.111147099999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12228.7657946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12455.3943497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12316.760639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12372.045662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12571.155350199999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13356.032651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13820.2246486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14586.825274299999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15180.495434100001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16365.512871900002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17328.6761257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18004.2632705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18736.664560900001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19440.799800600002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20128.887994699999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20731.321471499999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21093.6377832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21607.689994799999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21855.392611299998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22214.981025900001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22480.8855425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22604.639016600002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22747.971823500004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23194.171474899998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23830.699932899999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22565.447583699999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23284.1870107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23936.3187583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23749.993895200001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23164.554802300001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23040.033727899998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21509.853226499999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20810.025828500002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20618.940129799998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20434.328353500001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19760.9347676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19194.579835799999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19435.678943399998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18841.052715999998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18907.3157097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18149.5387969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18487.135106499998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17944.997489100002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18269.463636500001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18329.222412699997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19077.062009200003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18690.034915299999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18933.681127799999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19240.738918499999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19769.6629813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19699.948702500002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20293.637128899998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20501.426362600003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20505.9324371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20779.713886400001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20912.547085999999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20863.9638514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20866.033831599998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20749.416626100003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20764.833944599999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20513.377486500001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20552.388763299998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20399.089282999998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20582.353412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20674.2225521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20256.7578005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19414.256186300001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18856.2962907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18250.865865299998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17663.2063734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17197.393360000002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16793.075179900003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16080.458104500001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15529.313138699999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14908.189268999999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14130.4272578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13423.333829699999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12925.9363894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12643.9583733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12372.4113082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12228.521369800001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12077.636863599999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11960.562991999999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11728.84146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11596.319673200001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11855.055448700001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11871.7161375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11771.6200207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11637.561524899998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11813.0913569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11966.0876432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11906.4539465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11719.362249199999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12697.823066200001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11834.3692317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11995.2447536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12641.018234900001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13912.1868314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13769.2206563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14251.779596599999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14524.9592773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15377.6881751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16116.5714121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16966.184678699999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17624.541573800001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18486.558002399997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19757.324238000001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20285.517215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20953.642071599999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21411.408270299999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22169.583712299998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22365.883919100001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22474.738456899999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22654.8074724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22604.2133197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22650.021023600002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22738.503740299999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22740.438474900002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22992.8453181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23320.500909100003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23635.115545200002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23868.923693200002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23812.939066800001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23407.090552099999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23042.060053499998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22749.4059428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22147.214903799999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22649.892037099999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22166.362805199999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21504.077580699999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21059.573947299999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20204.814851900002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20361.013278800001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21249.301252599998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21147.996406100003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21736.361415899999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20932.155158999998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21357.9336659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20935.157865000001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21869.907815899998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22271.417482199999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22810.609606099999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22840.510263599997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23637.914076700003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23868.065758700002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23980.215917500002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23939.011270499999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23923.047585100001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23985.1845565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23566.062730000001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23209.9834409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22830.036599999999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22288.537622199998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22046.862400599999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21725.123042900002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21351.7984961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21255.899489300002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21153.781632000002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20756.8646114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21165.083831900003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20891.6327633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20479.6098064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19565.928634700002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18878.928607499998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18161.197884199999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17916.123163200002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17100.3512003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16505.057033999998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15842.535975399998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15359.513412599999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14669.507485800001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14173.1910266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13824.090197399999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13285.2187906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13011.379680799999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12650.878796899999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12390.553734899999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12168.0875664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12064.570996599999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11829.669174500001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11663.21514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11467.706533799999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11554.0760777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11406.459017499999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11631.889165299999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11595.524412700001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11551.783922699999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11795.911488900001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11804.143379499999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12360.586988500001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12233.467582199999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12100.850434600001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12181.2772413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12595.247535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12952.632856799999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13283.712060099999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13157.3051316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13424.385897100001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14347.785879499999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15076.7087959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15167.4294909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16071.558179199999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17177.457247599999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18123.308496400001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18838.6101862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19196.868516499999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20109.897941300002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20856.566622899998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21426.725139499998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22141.758684500001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22244.700556899999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22023.347646400001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22860.145544900002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22996.793059899999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23770.813167300003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22904.975978000002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23872.93606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22916.922035299998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23431.611200500003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23391.319854900001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23443.5008093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22864.350709599999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22708.121267899998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21691.645477099999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19908.975769099998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20363.6234181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20702.5495563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21395.0536096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21279.973903899998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19250.098346900002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20013.294069600001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20534.3303247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20188.9314295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20416.875604999997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20326.3939857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20762.480827799998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20314.152010599999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20605.6308771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20907.768429700001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21341.847040299999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21413.669102300002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21962.5211112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21969.431220300001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22040.072057000001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21966.696541399997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22115.7145599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22215.050587499998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22148.244060100002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21897.880175099999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21575.5870149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21164.602897799999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20854.810067500002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20648.451630900003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20506.340795200002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20274.2597016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20534.9090531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20572.6952193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19881.515931899998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19280.080428600002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18756.789573400001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18308.560931299999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17751.812397900001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17159.644028399998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16427.9655169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15824.689365599999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15295.2356599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14708.2799208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14151.098421699999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13842.810884800001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13321.181245399999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12978.1974761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12704.8235011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12499.795202199999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12251.977430300001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12005.238097000001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11736.4001928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11637.4808321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11659.6401465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11536.987458099999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11434.605426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11347.7924134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11313.356683599999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11328.887205800002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11403.719552199998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11321.4396746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11752.6890215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11638.413097299999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11215.525731599999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11256.3742948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11541.5855591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11681.7886375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11721.1597554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11748.157324600001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12336.380791199999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12926.717375600001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13119.356222300001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13565.217375100001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14489.959607000001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15353.198790599999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16516.771637599999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17160.102407300001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18709.476894300002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19300.304393000002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19751.284014500001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20238.751796699999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20979.037669000001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21629.811566700002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21881.615523200002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22577.274075500001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23283.135445700002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22995.8586067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22523.2273566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21975.880513700002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22062.714037799997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22048.4146698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22005.620385500002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21795.872487700002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22301.586768599998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21983.421806400002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21523.531096000002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20892.6369534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20267.496810600001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19782.0775068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20009.945494399999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19784.064862300002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18969.940555900001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18968.159481300001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18781.4450474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18717.843109100002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18699.021923100001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18689.0899799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18676.840732100001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18866.853176299999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19123.319883599997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19485.397175000002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20256.911231400001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20629.514762800001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21368.898875799998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21857.710437600002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21968.393408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22246.3286658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22438.7395445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22295.620566699999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22248.502845300001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22032.204854700001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22071.179219900001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21668.864895900002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21379.2052511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21110.552984899998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20883.352421399999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20634.210067599997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20786.083350699999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20917.809052500001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20201.3698176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19414.846569099998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18549.678300899999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17629.945056699999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16976.7387194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16220.915363499998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15515.675472300001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14841.426742399999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14325.881599800001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13714.48726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13221.284880200001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12831.438613599999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12442.836225200001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12174.847551300001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11942.6903606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11783.665597700001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11587.167793799999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11399.172561000001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11344.7244584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11236.240887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11203.040260199999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11148.9601363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11209.707131399999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11183.896858600001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11298.313384499999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11428.234602300001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11715.3504354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11620.4674588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12406.8989616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11286.252247100001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11449.068579500001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12000.9120432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13915.227716400001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14954.500149599999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16304.491059899998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17071.964828999997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18102.7189363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18114.588508699999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18684.655568599999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19464.107897999998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20324.886567699999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21105.093709100001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21168.770630799998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21526.605539800003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22033.581241800002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22130.9272141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22271.286967599997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22658.036393300001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22933.858693299997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23126.197625999997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23227.847046499999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22544.299821700002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22162.230493700001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22545.888331399998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23445.222722900002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23405.647183000001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22766.4089595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22794.811412799998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24526.547754499999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23390.304884699999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22604.630518000002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22954.849340600002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22750.105375300001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22599.814920199999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23287.4640664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23096.882447199998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22643.670406199999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21892.405377499999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21942.5434714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22121.912632200001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21262.010335799998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21592.593757799998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22229.469260499998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22064.016158300001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21956.565457000001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22043.107101500002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23066.7508136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23299.2032574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24099.6125932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25724.918536599998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25512.162079199999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25481.412405499999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25690.028726100001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25908.0031189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25533.9426786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24934.988797999998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24465.260124799999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24159.422739999998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23666.614700099999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23026.043199300002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22328.8642621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22779.4199324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21884.162877100003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21580.386378799998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21500.394251000002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21766.532406800001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20693.2348571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19732.895566399999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19118.779646399998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18075.6109468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17117.008293700001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16591.269198499998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15549.565878399999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15071.8356398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14475.5490089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13692.322330200001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13490.750632700001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13235.327733800001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12617.745653900001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12602.151432800001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12240.024936899999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11871.0194347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12021.477980600001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11561.7998487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11595.92216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11444.272930200001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11410.7162928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12042.448068400001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11034.9455664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11625.2923214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11545.7603241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11608.3485146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12049.381076900001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11894.483455899999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12431.024342800001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11348.309249799999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11850.290830399999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12376.912078700001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14011.486104199999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15131.3317083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16064.407791600001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16985.522728199998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17525.0533325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18116.5535662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18849.848669300001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19275.687366499998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19958.950230300001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21198.254032099998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21841.414537299999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21983.670704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22125.7875847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21850.717050299998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21222.009790399999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23198.743382600001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23842.350389200001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22228.824733400001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22488.195183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23768.714933200001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22748.286925099997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24293.1394693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24873.350513600002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23355.630370999999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23092.198998799999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26740.147347400001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25466.258488899999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24651.350074500002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24440.404149000002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23991.920639699998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24583.554036000001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23871.770991899997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23386.5412689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23442.456753999999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22646.453246600002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22108.165150000001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23057.311790400003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21630.103998900002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21760.070196500001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21727.220684100001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21948.912744400001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22742.275462199999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22447.6245738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22448.310077400001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22264.368302199997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22518.108404800001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22870.543322099998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23151.574892499997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23889.967085799999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23786.867738699999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23988.759082600001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23898.8174831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24086.478107499999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23921.747320799997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23958.7644368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23492.738571599999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22959.253456499999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23014.261831399999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22825.1201081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22584.333772899998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21971.470361799998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21782.712099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21584.424473900002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21600.338208100002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20847.098893299997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19999.7502049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19309.906375800001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17994.295651299999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17278.7672957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16504.1328116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15806.819274199999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15077.2217308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14461.718020599999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13874.9283208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13441.610697399999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13326.068470600001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12357.7050473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12428.973804699999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12476.8768652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11844.247339200001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11833.735632099999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11621.475589199999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11589.0236312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11578.2733348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11655.559847299999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11630.5826633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11632.338284900001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11706.0090905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11670.121690599999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11778.5396158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12137.3353787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12135.944532699999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12578.797617100001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11501.718645700001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11778.7363508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12044.564613799999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13916.066732699999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15101.2619175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15994.119019799999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17004.9219385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18072.741606399999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18412.786227799999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19062.309429499997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19699.8422369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20919.252522399998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21460.280969300002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21575.219371300002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21556.574816300003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21555.240392899999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21581.465549299999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21822.9560748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21836.258279200003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21974.785247200001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22376.9187614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22460.7484353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22477.7503884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24660.039042200002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22482.817299800001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23400.8907779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23925.702958799997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23458.2370888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23348.425758099998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23795.5439425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23923.023076600002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23890.269353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23854.0687535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24174.8459989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22865.550112000001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23493.594197599999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22882.673212099999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22599.752403000002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22363.588090600002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22642.341918399998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22830.017816300002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23513.884400899999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22272.0039368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21716.939418600003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21498.743277299996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21300.1011377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22783.249278899999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23121.361590099998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22806.998275999998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23131.092559100001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23574.123472499999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23417.2618067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23745.665240900002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24653.000855099999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24584.814215400002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24626.819609899998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24567.4674596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24315.9959891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23617.558423999999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23456.912024900001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22995.1958901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22921.373252699999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22323.266503400002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21837.070930100002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21782.8196002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21466.0252636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21990.100262799999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20858.542371399999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19842.534768000001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19003.9695441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18355.8939207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17806.152090600001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16440.507976300003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16203.2901628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14865.858523499999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14516.1778417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13973.3133961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13814.932694899999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13354.1358301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12421.0656581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12549.4206971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12680.429785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12059.3621554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11944.555450899999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11783.8796036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11698.668868699999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11660.2850509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11665.419575899999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11610.259352199999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11611.130671000001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11684.7595129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11812.854567300001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11902.557144599999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11979.344134300001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12528.995008100001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12533.783483700001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11570.674611799999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12123.9715949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12212.2683222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14011.347186200001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14957.1678199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15645.773042300001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17056.555477599999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18075.554378199999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18723.707859399998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19050.858864900001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19727.070432099998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20763.432469899999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21286.762053500002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21606.759905499999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21712.097775800001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22100.210867499998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21866.339652899998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21946.769992500002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22035.930555900002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22184.9880816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22302.558433299997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22512.667274700001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22647.123341900002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22644.175142199998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22996.594614999998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23226.5184864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23502.392814300001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23455.5340216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23280.421688800001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23026.948870400003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23569.690994800003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23286.512813600002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22975.9079685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22768.2666575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22800.274006000003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22707.084745400003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22059.8255546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21792.338519199999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21728.064617200002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21799.784131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21436.907222000002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21322.189462400002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21388.389500400001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21284.075215000001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21151.215423599999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21075.140395399998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21340.495989900002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21597.960611900002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21753.4684853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22124.630629200001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22546.956917699998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22796.8259077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23014.158177699999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23199.139019200004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23358.0210811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23342.5577873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23248.237983899999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23097.227156500001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22643.165442400001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22919.894600399999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22513.496010999999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22217.799354299998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22193.418836699999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21798.9897867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21635.765160200001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21228.803313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21569.225600400001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20786.913146800001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19962.452594999999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19277.948063300002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18201.283330399998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17452.043964300003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16660.7345776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15815.131215400001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15408.824196500002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14594.951939800001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13808.760119600001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13427.6361139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13034.5652914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12640.262640500001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12458.510461299998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12138.501939100001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12080.430119300001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11667.1663954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11970.887206699999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11405.505654799999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11559.8045772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11495.5226227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11343.234316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11419.1321718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11444.8223805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11623.645693099999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11631.3501872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11966.166512199999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12195.8460457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12223.211903200001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11542.561969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11687.8726831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12189.276587099999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13783.529545900001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14623.3192629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15722.906538000001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16636.427976200001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17764.798951799999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18339.1962747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18559.8021242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19783.1122693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20956.065412100001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21387.679479300001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21705.037558299999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21933.154091100001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22057.929494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22289.4350992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22103.904219200002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22343.875149700001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22585.185029199998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22336.734317599999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22545.1915945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22465.5956406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23114.822373499999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23613.468881699999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23777.044549600003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23946.2766161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23611.262760400001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23860.664496900001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23774.238570400001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23852.097656900001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23644.236828600002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23815.129519900001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23503.256744400001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23027.1901325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23166.4763848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22198.4167395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22316.594917400002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22045.7738541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21911.652386199999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21611.972532399999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21317.164892199999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21086.869701400003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21212.870640200003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21187.931867399999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20868.162579200001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21154.872222900001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21463.0115859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21586.879173699999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21829.753244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21996.493115199999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22318.8836438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22499.268363200001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22610.923971599997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22693.409968300002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22724.583453200001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22665.842369099999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22493.391587999999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22340.8187444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22232.398439000001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21881.109774500001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21708.745351400001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21357.766662999999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21142.662276300001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20827.0912059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20623.187523600001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20997.5047295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20371.548234399997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19752.4574923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19039.671431999999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18313.8995192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17755.812860999999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17000.413523200001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16359.772554400002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15679.063961600001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15515.3761586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15105.5362988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14657.486498800001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14255.907175800001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13904.3338377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13573.285251900001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13240.464119599999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13107.823974300001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13217.8487826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12976.9047121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12656.169904800001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12273.527127199999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12337.2461236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12168.5976591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12415.773212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12077.620367200001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12057.149567100001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12097.018230200001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11792.7559194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11995.6103862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12059.731853400001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11675.6216066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11848.202008800001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11975.6947812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12468.899698000001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12879.9267583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13031.286562199999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13170.988683500002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13644.8728711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14423.359448499999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15383.410232800001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16016.6747626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16717.006782500001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17462.0105497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18587.857128199998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19307.220242300002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20035.640431700001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20338.758351299999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20600.8034099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21177.823789500002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21439.326709699999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21785.834061100002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21944.648284700001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22352.922747300003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22560.0580825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22693.059680300001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23064.5265268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22673.5300986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22869.239182000001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22948.829143499999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22678.243877199999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22428.941238599997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22014.328251799998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22095.963327999998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21906.022915400001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21733.8812473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20774.028207700001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20344.245117800001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20299.1015659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20261.9201646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20203.334289299997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19961.351702399999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19690.9265395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20136.7397771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20054.4999799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19897.313612400001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19718.873335100001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19570.2354638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19608.982257899999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19641.033560399999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20168.9162139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20580.8018901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20671.0092186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20964.061274400003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21073.397658899998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20948.521521000002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20955.8164555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20843.399977000001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20709.800684999998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20808.659728100003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20790.949729600001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20491.410498900001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20149.290363199998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20065.155744299998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19984.593158799998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19787.370318199999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19515.812734200001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20076.717105600001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19652.5227715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19254.7672604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18543.747970799999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18060.661217500001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17476.971306199997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16838.789875400002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16141.941571100002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15624.9559787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15247.5783323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14701.120044499999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14154.403692799999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13814.9955654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13366.3733718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13106.3156342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12723.4978046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12439.348722300001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12256.691359999999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12005.0077965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11887.6156283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11784.8404446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11650.527388999999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11509.992326700001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11365.211348699999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11341.688757299999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11416.582568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11401.3654565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11467.384899299999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11593.991975399998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11415.230030199999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11026.2689797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11204.942737500001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11246.052981300001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11424.2299093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11510.926629399999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11580.9899159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11582.497417499999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12182.017452400001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12765.823502200001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13226.1440158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13990.018782200001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14834.0833864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15618.951391500001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16288.269903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17095.256263700001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17821.304689299999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18513.4654276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19121.561614500002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19483.118644599999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19893.600932599998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20307.826819100002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20297.535430399999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20832.701051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21015.478008299997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21648.8740698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21962.278937399999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21699.934317200001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21907.131291899997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21911.052385999999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21826.3617973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21497.492377999999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20647.3037463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20056.489819600003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19703.329956400001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19276.984099400001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18942.8248389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18856.044761300003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18341.821883299999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18697.526516099999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18166.216446300001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17999.013996500002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17627.518730799999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17620.479405400001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17546.875967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17694.5301697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17663.398899900003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17906.861353300003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17939.118670199998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18170.920405599998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18441.0401833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18853.4509206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19126.499365200001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19403.310641100001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19355.7251813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19770.924425100002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19686.6933431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19701.798813600002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19852.273179299998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19768.8934453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19752.881014800001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19646.2590347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19501.698552999998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19485.074485000001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19285.868156199998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19160.040664099997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19129.141570199998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19555.904654599999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19296.7408851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18938.375977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18254.626874099999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17709.581253199998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17094.828342199999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16586.509482700003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16035.003873900001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15326.658148100001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14799.534440200001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14291.364138000001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13840.396971799999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13504.693724799999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13099.152239700001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12756.444348000001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12416.0687746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12201.200898900001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12007.8776903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11772.008336699999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11780.239946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11511.8041244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11496.8971643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11315.0241819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11365.2268712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11239.703554599999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11172.736700399999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11241.242655400001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11251.7540579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11447.0826225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11170.984178799999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10936.0576951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11005.7294272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11036.857549800001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11340.0844344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11182.3598263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11328.670182799999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11669.750168100001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12413.4896002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12561.5491367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13130.378154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13644.800799600001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14572.880085000001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15335.205011600001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16008.881500900001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16660.180200700001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17512.586664099999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18305.589442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18986.226588200003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19345.9740619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19976.6808365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20167.6694388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20591.5137832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20908.603298099999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21216.1757994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21445.354389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21830.678288899999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22022.630621799999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21882.780973299999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22127.0567304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21524.463726000002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21608.115218200001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21106.0941518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20704.3946574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19911.028967799997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19590.728955800001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19321.686102199998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19087.127197400001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19039.357989299999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18986.8370564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19039.061975099998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18625.998791900001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18645.004612600002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18423.159391199999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18092.6163987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18293.309042299999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18329.979364800001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18278.407380000001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19056.918557000001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19409.890096200001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19908.668991099999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20378.658865500001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20642.836840800002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21025.475214599999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21324.9234278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21462.005986499997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21301.299026500001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21389.446426300001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21378.4425185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21244.7047169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21001.967263499999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20900.7550395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21211.9942047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20649.722981700001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20268.057259900001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19887.1308833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19876.290841200003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20574.947065599998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20106.124547200001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18896.019396299998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18664.289644299999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17630.020571900001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16434.998587099999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16377.247246399998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15423.3040477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14346.9249839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14233.739120099999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13656.498614799999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13490.3595991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12474.6368951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12733.091961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12183.4788161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11986.275754499999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11804.170609299999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11518.1015795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11407.249302599999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11256.433657899999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11219.984281899999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11252.373883299999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11228.140106999999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11253.7083528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11280.478346900001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11345.986547100001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11555.4190944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11690.4139885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11975.512693500001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11555.524926300001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11009.731105800001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11325.2027686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11520.037478900002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13457.5191662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14186.2414611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14927.871778000001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15604.6201014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16892.0915766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17301.255545799999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18090.712587599999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18841.665595400002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19602.136464899999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20143.798974499998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20294.1462422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20970.690017600002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20764.538035099999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21562.582997599999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21621.9527113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22118.977291700001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22034.885181900001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21789.816975099999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21692.443211999998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22038.3112492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22245.449326400001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22490.792580599998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22624.394803299998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22872.146223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23009.163888300001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23008.785668899996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22712.3793014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22738.658939699999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22709.350531300002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22233.800130000003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22177.374757500002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22123.231988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21938.206008699999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21626.687235699999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21412.407608399997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21170.137375099999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21399.277292900002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21359.880193999998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21003.244880900002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20938.9392515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20956.7045444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20787.088544799997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20662.8724028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20956.020764599998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21121.159219999998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21581.353295699999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21908.399502199998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22250.744195200001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22543.072445400001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22811.754549499998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22906.338285900001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23031.567376800002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23185.183053700002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22910.515358100001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22747.263204799998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22775.880303400001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22267.924154600001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22249.671478100001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22113.000613100001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21747.723501200002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21340.9428524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21056.241275800003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20972.126411500001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21064.968294399998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20436.371600300001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19661.978287000002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18937.1567899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18178.266823900001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17154.608838799999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16580.762014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16154.850888399998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15653.857023299999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15509.226773300001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14959.294611900001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14185.930684700001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13760.9868733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13369.823592999999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13199.512760599999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13190.6833907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12781.9554016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12809.959048799999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11578.445501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11968.484032200002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12208.6723021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11961.5713395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12073.417640600001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12004.815797400001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11884.341021799999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12014.9501287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11724.6691104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11614.211180100001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11728.104636700002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11173.309167400001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11126.6969878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11416.991096899999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12114.348520399999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13571.6967623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14273.9725805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14709.5694742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15492.9523857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16789.697037900001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17450.776257200003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17947.249643499999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18716.664175800001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19985.655643800001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20514.593561099999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20800.808981499998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20937.161024199999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21077.543693600001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21403.805627199999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21065.194542699999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21575.085955399998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21740.884850300001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21727.2747523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21884.205276000001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21979.618498800002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22290.874369100002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22145.050001700001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22524.689257600003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22601.6954377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23221.223752800001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22741.5144358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22765.4395176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22563.415612599998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22327.534525200001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22279.9267721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22097.2752931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21888.5945374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21678.8180546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21462.2649819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21355.661119600001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20966.369327299999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21275.366285600001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20821.049735299999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20976.914057599999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20810.528176200001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20462.525499000003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20564.118541199998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20609.3458126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20864.477461999999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21228.046611599999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21514.752148900003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21853.0150402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22084.479088600001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22443.0413085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22704.293045599999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23002.748841199998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23170.125955799998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23008.061952599997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22997.906346200001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22949.5108673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22765.4568664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22757.501147900002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22424.922792499998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22301.192986099999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21894.004812499999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21425.8230802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20983.988124900003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20612.626048999999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21021.638009399998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20633.204583899998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19862.612842999999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18968.100272600001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18225.0782678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17500.537645299999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16670.615870599999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15897.868303499999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15185.4551957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14717.09539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13945.6995479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13452.128711899999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12964.1492925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12659.1237893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12361.1354679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12090.088757200001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11852.9670511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11707.0763147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11565.4276378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11409.282518099999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11411.0489356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11404.609949799999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11316.602093400001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11315.2031916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11356.1382655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11480.248426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11522.5690736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11942.369528300002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12109.778971299998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11514.511171600001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11040.516635799999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11515.0854616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11996.997873800001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13538.471357799999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14051.232503200001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14668.235686399999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15618.5044167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17179.807709700002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17873.1908578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18657.8743225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19073.345085500001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20051.184238899998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20558.472947599999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20698.1330428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21186.809777300001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21202.474366099999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21650.968987199998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21536.3036503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21731.0769998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21815.195775600001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22018.3055021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22102.790513799999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22150.219667599999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22601.967366100002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22728.934117300003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22670.288493300002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22972.982770099999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22832.458743700001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23153.9818725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22920.727771400001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22497.0518414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22535.9700242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22090.7845619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22167.9346405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21915.334715599998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21835.100101600001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21911.423075800001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21698.335407299997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21426.4179535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21569.104031800001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21457.500864500002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21165.660948099998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20882.069476000001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21031.609987600001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20930.852102699999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21135.983653199997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21458.844759899999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21750.068511099998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21975.312120900002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22483.1812842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22479.374621999999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22545.034236399999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23049.2735354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23412.848564600001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23214.302464999997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23086.198505599998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23008.030362199999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23018.309230899999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22825.739660300002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22657.891312199998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22630.012648299999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22075.1994294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21829.544936599999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21429.675321999999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20973.998347100001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20589.600875600001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20953.385103599998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20561.7919348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19973.7639705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19067.253960999999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18339.477509699998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17321.3069818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16652.221338300002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15867.139253400001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15045.273524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14467.675047600002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14086.7536435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13477.0028838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13038.0387479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12709.419803300001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12461.9714642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12228.483446999999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11983.5120162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12110.9743798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11576.337206599999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11530.844070399999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11506.129156699999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11518.0607301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11398.0123004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11409.212232400001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11452.5521023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11589.0387343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11620.616561999999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11916.737417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12225.292635399999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11506.731033100001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11317.942148099999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11616.442575699999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12076.0551309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13612.321166599999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14343.820092100001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14809.331268399999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15345.7180226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16654.028831200001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17284.083742499999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18082.3492883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18653.295602899998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20210.329089000003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20879.435193699999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21035.844498099999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21258.393810500002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20817.600535699999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21467.4065114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21725.888083500002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21780.179750899999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21951.501282199999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21794.987775900001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22212.3824035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22182.565773800001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22299.5511329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22713.085032400002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23020.312798800001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23089.755010199999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23436.7634659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23384.281375300001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23147.376785299999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23203.685064699999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23179.554654200001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22809.248460300001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22604.009392800002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22510.5122515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22356.113440100002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22065.801604699998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21833.839323099997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21785.061372299999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21563.972881899997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21510.343068000002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21032.696049500002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21031.073430600001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20887.862651799998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20777.774095299999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20687.547578000002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20700.600721799998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21020.618539799998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21165.5500622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21469.004385799999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21688.008265799999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21831.7156411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22029.441365600003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22045.7159966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22182.345240800001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22015.4455796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21988.619511600002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21785.406895199998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21717.528043000002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21596.1493968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21256.747295999998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21121.981025499997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20734.115938300001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20570.936158300003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20234.112996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19948.593305899998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20198.381530499999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20080.4345717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19529.107621399999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18722.549334899999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18135.639257500003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17323.196845999999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16862.389308499998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16099.730498100002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15429.8549203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15010.105441099999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14419.498467199999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13911.138954999999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13511.257451000001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13135.7872154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12771.4068068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12494.7722048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12267.9954148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12158.936897199999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11879.603021499999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11701.624362099999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11515.775850599999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11543.883260800001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11444.825747499999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11384.3059445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11354.5708146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11437.217770900001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11377.9788988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11651.0925821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11709.837482500001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11487.0617282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11484.078541300001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11363.5032639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11783.9096512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12441.065861700001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12294.6658183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12712.644004600001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13003.7040268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13640.5372221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14112.138067100001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14631.7300196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15429.7521621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16289.670832199999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17115.334868899998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18163.9222777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18525.910802000002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19181.579161499998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19523.102811000001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20167.2615836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20001.020312100001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20046.862549699999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21237.554951500002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20874.9437263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21467.191013700001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22289.291511200001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22831.737897400002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22972.722891999998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23150.645710099998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23018.056475599999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23101.914761099997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23022.864313300001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22460.373514300001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21685.4491887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21385.403573899999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21345.511477800002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21613.791193199999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21538.251195499997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20931.414453300004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20733.521623000001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20612.986138299999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20253.152615200001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19914.234357600002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19875.667189300002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19993.276722999999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20137.299974400001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19711.078789499999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19351.857464999997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19707.267651900002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19806.4933217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20074.371337499997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20302.3081351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20592.057556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20467.9307692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20593.9263311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20654.507038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20879.563265199999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20695.599673699999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20683.322074299998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20652.904083499998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20713.0393473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20402.726865000001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20320.875295599999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20045.172595199998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19955.818877400001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19496.4992614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19282.176251299999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18902.538241599999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19283.362117500001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19198.063976000001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18652.100907200002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18232.824953399999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17775.652329699999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16959.213077499997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16492.657805999999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16058.095383500002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15478.392369800002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14888.0354374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14489.373315800001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14025.840105499999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13649.608647999999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13282.1978033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13034.744696899999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12936.1614623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12579.438691200001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12284.9563753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11982.590864900001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11696.7452748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11513.1570777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11433.667932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11298.098524000001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11269.374571599999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11226.3822055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11267.380720899999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11263.5339282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11465.056766599999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11328.658506100001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10830.654330899999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10812.222672399999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10848.987070700001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10889.4249088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11143.072149799998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11208.084083200001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11442.648612699999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11478.037537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12334.170743000001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12676.933953600001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13059.966897599999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13612.035016100001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14412.2017572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15426.333972599999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15850.685597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16661.6480132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17167.841485699999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17876.1742347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18243.063151300001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18735.300091699999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19475.8692123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19915.528595699998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20458.805530400001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20018.118168199999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20870.742851800002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20960.211917500001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21204.175137999999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21570.795190999997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21580.025434700001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21707.039496699999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21553.9931072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21747.877710299999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21154.6809846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20584.628745899998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20108.4452423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19849.9114013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19477.332536900001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19605.266125999999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19396.181306000002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19373.533011700001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18060.937780799999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18807.899216899998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17732.282408499999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18012.7378885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18217.898873399998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18432.123715400001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18539.6666467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18392.986724099999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18612.994682200002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18958.6576074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19519.124530699999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20048.748358500001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20330.975829300001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20562.370597899997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20793.190571300001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20737.690379799998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20879.038783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20964.376042600001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20893.502484299999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21007.165121500002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20974.905993699998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20810.886065900002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20643.244018200003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20438.095981800001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20235.065943099999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19775.082244699999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19455.882030299999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19816.403886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19722.325698699999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19083.146446899998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18359.262071200003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17492.341781200001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16616.951216000001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16076.7434275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15357.6820852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14632.056167499999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13996.869108699999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13497.954402300002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12987.5364285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12782.162806900002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12370.5403981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12052.979946000001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11819.176901300001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11608.185772999999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11406.004191399999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11300.984790999999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11174.8745635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11120.411146099999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11140.9330144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11051.836790899999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11006.6623784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11051.992453399998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11355.578759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11374.245049500001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11646.299915900001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11566.9424208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11135.2283608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11086.122449400002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11135.900159500001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11632.059681700001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13051.7884039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13897.459245499998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14693.2064068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15653.8241784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16564.699896200003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17103.3514823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17779.042676500001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18340.155545099999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19286.025852999999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20014.0848492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20347.569046500001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20666.947598999999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20738.1409079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20936.966486599998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21021.713695599999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21142.090629300001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21464.4365105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21527.874001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21653.489112700001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21802.557825700002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21958.067874699998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22074.247438099999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22238.761573799999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22284.382302900001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22550.7135251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22651.9532955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22647.098044999999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22626.6025654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22378.3917435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22232.607933399999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21920.654654899998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21632.593764499998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21690.331686099998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21147.347075900001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21549.284828299998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20367.9966886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20747.250033600001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20698.7397432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20588.548344400002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20657.109154999998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20716.053202299998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20891.153413400003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20768.869609900001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21014.529038000001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21267.504369600003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21695.959337600001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22235.7195828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22193.315865299999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22730.556338800001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23238.341248500001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23107.815684999998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23230.800251699999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23260.867112899999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23154.882596799998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23016.558718900003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22804.1914019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22567.092866499999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22238.9016218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21833.455400499999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21550.068690300002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21157.804993499998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20695.108204300002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20477.800432199998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20487.755742699999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20258.45133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19471.534025499997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18692.341350400002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17916.671251300002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17154.5368481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16499.414931700001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15822.665339899999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14927.854246300001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14501.207503000001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13902.470447199999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13548.424635899999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12981.00936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12521.596328400001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12293.6723674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12092.822070300001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11810.265651399999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11728.875568199999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11535.444062299999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11434.465631499999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11356.444559900001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11301.6192228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11317.501140799999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11323.642519899999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11295.0457042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11464.6457438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11487.019584500002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12015.9292159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11920.200151999999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11425.8230482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11213.0254946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11441.9910777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11756.063877299999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13036.639630600001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13629.519773399999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14855.6248987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15656.5214082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16480.265757700003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17119.509316300002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17727.1498775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18420.320268300002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19467.868432800002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20105.773778800001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20272.4969757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20547.097362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20812.256545200002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21180.929264599999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21029.2772253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21275.764466799999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21427.6769709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21399.4756585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21556.635087400002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21718.408913700001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21973.3604031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22127.747110699998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22313.273547200002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22563.876229699999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22638.630381199997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23001.2773714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23122.4269986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23454.6906471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23594.680618400002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23505.287988199998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22011.9980215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22382.5448483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22375.495576700003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22134.544129599999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21788.978821199998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21716.660842499998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20340.8981485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21570.1979202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21075.310905500002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21762.493506300001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20617.256519099999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21397.5308037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20609.183816799999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21803.061114599997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22733.123354900003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22398.690167699999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22669.236130900001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23088.9368307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22477.557022100002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22737.062912900001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23408.694303800003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23438.630961900002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23332.817349200002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23199.124907400001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22519.544653699999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23021.346564700001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22737.262476799999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22033.044787799998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22076.8816233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21823.981062999999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21481.694767499997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20790.082169400001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20576.220069499999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20290.2940844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20750.672939800002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19650.1257487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19145.688089200001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17977.175699699997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17263.7694715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16826.9417049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15698.0438584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14947.1520394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14571.7378479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13924.9116469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13473.280078599999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12960.5610046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12524.978557599999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12342.3077825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12237.469787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12190.2517558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11931.446339399999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11338.5082196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11582.072020600001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11508.875032100001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11562.711060399999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11479.0550341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11372.6430237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11091.530940099999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11591.117609999999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11677.073902799999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12285.950597999999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12061.743408400001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11576.945064099998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11114.2936742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11403.873865199999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11652.6564733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13906.9802397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14394.047393500001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14902.232130999999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15882.3305174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17314.0410233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17662.728191599999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18082.401905300001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18769.509135199998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19479.996827899999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19970.403518300001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20511.2160802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21280.789086100001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21650.1325153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21887.175452899999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21603.785555999999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21420.8435025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21859.735104899999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21803.696732799999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22030.098922499998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22231.167006600001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22884.002567599997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22742.885876499997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22833.326798800001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23140.142966300002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23876.069916799999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23207.5331166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22266.9579576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21852.047521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21926.384630500001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22410.429067699999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22509.207545199999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21926.511531700002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22240.5168022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21247.676880500003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22050.133215400001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20994.9895564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21049.275954600002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21467.862860100002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21771.890944999999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22145.3754262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21983.503966600001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21546.894232400002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21719.753839000001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22467.061560600003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22485.8347875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21746.364431000002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22727.777523500001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22813.193608199999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22957.449635699999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23191.504906099999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22533.0897262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23192.1704761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23361.7699785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22833.8309954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22779.4680439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22649.7481128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21965.068049500002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21789.2880749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21630.3652344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21400.599662100001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21063.737156299998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20441.027606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20309.480129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20459.213573699999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20529.471889200002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19448.261630700003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19079.783559799998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18492.762724999997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17818.344223699998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17112.129587899999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16792.9523156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15901.7630116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15308.853487300001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14700.647618199999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14190.1495615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13637.8552647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12975.8176122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13064.5596346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12871.200006900001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12381.7433623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12294.799342799999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12432.5381254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11524.1670404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12077.228553699999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11907.2885967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11564.085918799999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11279.123893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11554.2942576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11602.196178400001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11650.8946204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11723.677179599999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11751.8439153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11355.8826969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11364.125802099999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11526.0607055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11494.50483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11600.9134811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11780.6477068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12083.838453299999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12482.169518799999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12975.272334000001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13150.541214000001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13525.091825199999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14417.0700894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15716.104522199999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16538.8513446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17103.669629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17643.1915672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18061.9778558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18683.827345599999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19221.751921400002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19566.8556498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19992.4560198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20236.671809700001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20561.2133531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20784.714065799999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20905.681041799999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21559.904145199998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21762.6671675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21927.8484174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22127.069262100002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22006.612735999999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22241.390907500001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21402.019622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21752.444371600002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21203.494480499998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18388.829307099997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19895.623684099999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18988.1736571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19246.065593700001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19008.215337099999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19819.980873200002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19526.194592700002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20008.645807499997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19957.1184288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20011.279913099999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20983.1204062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20676.858811600003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19702.501767499998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18325.2747586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18282.881738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19199.970366600002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20657.9406002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20738.394310799998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21498.110238900001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21750.235017999999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22287.315939599997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21803.6864145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21755.836970799999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21798.129166499999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20721.087569399999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20662.144198899998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20136.0755603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19999.2049396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19760.096275200001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19564.9920599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19132.606149299998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19018.582233099998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18717.473273400003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18873.4412309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19197.6995231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18573.377038400002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18285.882350800002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17512.6560493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16634.038772300002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16206.0488575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15635.446523800001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15072.098069400001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14623.8405439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14046.917540099999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13665.475644900001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13227.815433199999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12878.731867099999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12630.496588399999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12403.952158200002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12380.238202300001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11828.1705929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12223.1648523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11556.7524804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11710.5058376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11628.3779655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11517.197711100001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11541.3279129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11682.2610768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11806.8729822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11567.7453164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11938.281225799999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11929.470446199999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11901.060892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12183.5245424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12363.6829038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12767.271189199999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13314.3646262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13815.7785537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13823.4126449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13937.814759500001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14798.8152059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15722.242910199999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16873.145854399998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17743.6245734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18282.602425900001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18825.793193200003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19951.077939399998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20215.4338943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20456.699368400001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21044.654556600002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21164.676485799999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21199.6805848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21482.333480000001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21631.148817399997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21812.5245278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21867.549024300002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22297.877715100003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22536.4577928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22781.321864999998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23078.584107800001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23086.202427100001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23259.108094699997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23290.536837800002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23364.039057999998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23021.413706700001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23006.685982299998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22550.558270699999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22041.941818899999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22102.608437000003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21460.996211199999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21934.6040426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21505.856374499999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21969.217047300001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21174.206832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21374.722880600002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21145.0952765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21213.306714400002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21244.681667199999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21094.107906300003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21142.0642161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21626.525953600001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21477.2228454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21778.6779842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22083.7432907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22496.312735700001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23113.269049099999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22592.419917299998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22502.304285500002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22500.812861299997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22251.646123899998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22263.010112199998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22150.458873800002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21716.547906699998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21537.396350200001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21041.1892157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20901.2780356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20575.133501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20142.439984799999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19891.748980299999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20081.226029599999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20166.013197599998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19599.881913999998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19154.671014000003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18452.631088899998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17846.504994200001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17220.154283200001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16772.191196699998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16097.228040900001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15539.633676699999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15118.714734900001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14901.534021000001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14749.265131800001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14363.022975700002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13806.7155217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13363.960727199999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12854.494876399998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12594.7178262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12472.1528956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12168.985195099998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12085.391005500001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12024.648598199999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11876.5101393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11810.6096683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11743.570129399999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11935.7905476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11804.916691099999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12074.489127499999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11969.0751834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11795.2599739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11791.971318099999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11853.805823500001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12147.653986399999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12608.1421916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12915.470339199999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13026.219845700001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13080.157132099999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13658.135924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14287.7922662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14873.0475563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15459.865664699999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16397.103088299998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17081.4248057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17883.695529600001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18387.021524800002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18784.443775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19182.379538600002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20000.450659999999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20339.404313399999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21150.593848800003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21278.268430399999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21492.627571699999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21630.284367199998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22073.778008400001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22218.074862099998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22489.0693417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22773.1763536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22876.821055599998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22619.125130600001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22033.736608000003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21931.7036573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21645.714847699997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22420.958325399999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22240.303941400001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21605.983818799999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21886.360332999997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21857.515452099997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22138.234955799999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20412.832367700001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21590.0395412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21081.958056099997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21396.9935496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19537.9572338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21570.948876099999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21034.459957900002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21324.478663499998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20072.7631329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21103.125698200001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21945.389390300003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22115.489448799999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21666.886126899997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21545.725652699999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21972.299286999998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22213.285012100001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22083.460236299998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22341.630033699999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22056.077393399999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22002.101685099999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21826.815862799998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21300.4936008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21465.8486361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21010.8361988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20952.0902508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20698.1417477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20172.926323199998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19979.082889600002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19704.0190263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20181.466185099998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19706.370735799999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19304.428949099998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18701.980594000001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18254.881214500001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17644.291659300001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17103.320292600001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16539.0391624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16023.8770238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15461.729577600001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15086.895113300001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14597.883043599999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14164.957004100001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13959.199073899999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13684.561398100001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13345.368145100001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13112.586367599999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12779.550026500001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12613.930463999999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12461.391509900001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12245.320800699999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12240.544128900001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12163.4849178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12147.089116000001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12380.748603299999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12182.6285943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12253.763218799999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11869.726862699999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11597.0189298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11385.492976900001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11453.025832900001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11643.058025599999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11735.0025413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11697.345431399999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11901.4744372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12077.340625700001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12696.598196299999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13031.635073500001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13712.820952100001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14190.8778865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14977.375860299999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15762.558410899999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16584.583771400001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17101.2188675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18008.424515300001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17964.8318779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17170.888367200001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18375.910010300002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19689.7295829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20148.909055600001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20416.813748600001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20723.676944300001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21217.0280447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21638.709570399998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22014.473011099999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22417.118490600002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22331.8281417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22540.698685799998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22283.375410100001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22110.918437300003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22248.844361199997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22033.447289099997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21658.985645299999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21460.619347200001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20518.266480799997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21031.275481100001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20674.1650782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20049.290015300001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20308.835998900002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20110.6274467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19927.967148700001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19559.891985899998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19606.280778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19995.519794100001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19841.380731100002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19901.8415226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20568.141091500001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21022.327859999998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21250.704946000002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21651.8766067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21752.189661199998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22128.880029699998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22562.658032299998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22320.572870300002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22635.795871900002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22507.939286299999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22853.008986699999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22565.490888200002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22608.7119661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22365.128141199999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22132.5928532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21697.1637309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21660.641667300002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21278.972266299999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20781.410671099999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20908.7803981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20785.118082000001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20347.353431399999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19633.8891349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18895.589381000002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18140.9739204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17270.068053499999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16410.074297499999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15803.419847700001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15020.788224099999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14656.1224102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14113.4238835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13779.5173631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13372.163032699998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13036.154538500001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12865.3754804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12593.172552700002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12458.519519199999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12263.859291799999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12168.217206900001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11988.430787900001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12000.4891628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11847.2186119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11859.375480300001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11830.0348025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12126.999235899999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12183.090425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12490.5811682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12160.079673800001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11917.9748734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11729.324158400001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11922.0977453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12473.107898300001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14150.6773091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15177.5151093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15724.989916299999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16130.837044799999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17326.286425900002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18013.5344286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18424.037558799999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18955.052870199997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20070.2275214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20545.1183428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21011.159861300002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21477.8189528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21882.001347900001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22275.872181400002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22191.9895712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22430.7624564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22677.2009149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22691.116936000002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22714.842923699998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23001.543906499999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22966.958171900002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23326.451192199998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23486.5571122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23450.150915600003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23056.805803300002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24143.340759899998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24503.103948200001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23661.603689900003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22954.484386100001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24387.668441900001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23825.802128399999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23602.6038257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23824.849705199998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23760.5782416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23359.892506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23793.804580399999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22620.710657299998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22488.0220018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22830.470989100002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22713.397378199999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22415.678985900002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22700.295085900001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22655.480681600002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22812.005439200002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23055.401549600003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23232.208374400001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23578.156533100002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23852.662675599997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24269.6778892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24448.8964375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24542.517069000001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24662.330046699997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24692.387350899997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24409.800898699999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24398.330333599999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24092.414725399998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23918.906232899997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23611.0080051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23228.206919800003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22956.866719500002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22558.481418799998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21966.386738999998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21460.480339199999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21266.137402799999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21416.325844699997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20680.194838399999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19935.555380100002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19145.978538200001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18071.330174899998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17280.569314100001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16594.801771500002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15900.784952400001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15249.261105699999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14736.5249883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14272.5360537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13753.8193151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13322.7929356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13084.112703000001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12759.6391492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12644.212157099999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12434.296146799999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12335.521370500001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12314.6993876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12178.8698571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12112.235245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12070.955709599999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11942.9907644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11997.177183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12288.312142699999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12202.7494002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12378.905827099999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12069.748377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12077.656520800001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11747.6894233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11592.6166013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12352.1461502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14203.162185700001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14964.407848000001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15679.306351200001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16284.9329867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17580.5759019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17999.468675100001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18791.989617899999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19268.181969699999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19935.214594200002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20720.495535900001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21133.2403906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21457.371952400001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21668.992118599999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21887.177145199999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21735.297137100002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21940.880875399998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22140.518204299999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22187.7115237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22228.740427699999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22638.945222099999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22803.8320079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22929.123011400003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23078.014349499997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23264.717712999998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23482.7781068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23556.317700799998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23658.557624100002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23475.875072699997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23559.962106200001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23492.112789399998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23232.477333799998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23228.546768799999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22850.714631799998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22877.935769799999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22767.965188300001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22615.325135800002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22454.071659699999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22451.736434599999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22342.007877900003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21906.103488799999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21992.2461325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21860.964285500002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21997.645011000001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22396.631159199998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22412.4159984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22770.241034900002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23132.192082100002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23455.141049599999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23666.531629700003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23883.587235899999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24144.514527699997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24362.567622799997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24145.443832199999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24096.5136107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24017.947912700001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23743.0249157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23287.222942099997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23327.4757021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23059.570942400002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22701.4665265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22312.919330299999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21833.6359214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21188.350535099999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21394.852479099998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21474.017853100002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20648.8178458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19808.5795086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18926.018747000002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18118.1257869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17272.563757799999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16299.811592000002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16058.784431999999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15090.835692300001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14582.7881791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14060.007699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13370.492638400001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13458.379769499999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13056.8344155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13151.0698662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12227.7714877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12415.609630200001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12432.928259600001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12271.899671000001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12342.153945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11894.634516099999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11849.0462128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11943.8427379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11939.720050100001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12021.1132657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12359.987882900001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12357.072464199999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12010.605645600001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11645.4876771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11603.4674846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11728.045881399999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12490.348270600001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13858.1300262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13934.8905314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15577.108699100001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16651.287153999998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18014.912814299998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18628.700313400001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19196.145610299998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19520.965685399999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20356.6200503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20976.742910999998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21199.176279299998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21469.547744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21368.885865299999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21533.947919999999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21660.1997391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21756.310699999998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21930.069579799998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21869.2749998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22158.872159999999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22333.996014299999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22497.200229599999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22698.1201229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22862.979263599998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23114.3443085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23111.168457899999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22628.259906200001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22789.791667099998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22274.0718877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21955.0278358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22249.162001599998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22407.608218199999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22515.815087300001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22583.900131300001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19859.447355300003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21961.459302200001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22657.2297483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22945.460488300003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21822.4398133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22890.410000899999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21144.036740899999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21860.792685799999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21388.548304899999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22566.984181699998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21711.574948500001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23198.267318499999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22778.773917299997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22116.978021400002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23582.571623899999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23505.853387300001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23897.386877299999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23606.706160500002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23792.415146899999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24049.170108499999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23852.781691100001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23655.483269100001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23557.314659299998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22877.931382499999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22915.818445099998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22415.123740699997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22055.217962900002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21514.468086199999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21156.663930899998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20740.286826300002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20568.620691600001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20820.857368099998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19783.513633500002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19611.6827419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18461.257018199998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17442.987312400001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17022.097681700001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16589.093168200001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15639.122752000001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14963.250991199999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14383.024580400001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13947.918256500001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13520.4621207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13098.4448426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12945.537490999999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12657.2375211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12438.1052206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12246.6955096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12024.1265568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12036.394613500001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11968.1590041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11935.5526169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11818.204396900001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11871.7129738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11844.350751399999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11960.9957806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12210.7452727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12241.8985288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11743.6850392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10643.248448999999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11945.5843546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12811.3480234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12511.3944379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13999.8398332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14541.033430400001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15584.637316800001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16490.35022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17718.1236971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18100.893436599999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18633.824673499999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19008.100108800001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20438.428733700002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21130.347665199999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21292.789668600002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21507.377304099999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21172.442354700001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21155.219880200002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21804.099795900001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21908.587451200001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21824.902253799999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22110.254074299999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22093.465543999999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22338.567050600002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22707.636165600001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22767.204091799998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22959.345993499999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23122.959870799998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23402.0373335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23465.9272194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23661.250532400001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23094.6902147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23530.229328099998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22978.365958300001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23450.9631209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23704.6099646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22560.7700931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21978.402194800001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23252.251782900003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22819.794651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21989.005513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21401.176355400003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22400.147373100001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21946.446741799999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22073.798032900002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22627.420439199999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22712.354968299998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22473.635762800001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22553.367643199999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22597.721117599998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22992.737178799998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23187.333455399999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23609.955324499999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24331.5820509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24680.246836999999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24147.215142700003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24610.3678664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24264.031594200002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24175.2886664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24130.1763923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23605.689420300001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23340.276382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22952.820144699999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22640.404350600002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22063.5633136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21537.880523700002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20944.403647799998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20934.457762500002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21150.775039799999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20373.610211400002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19323.9198559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18901.670459099998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18133.279311100003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17144.615531400003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16418.773235500001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15764.654850300001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15139.5543576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14582.9899394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14378.8372758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13526.785047199999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13197.864640400001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13036.258553199999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12857.758817600001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12513.796894999999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12483.322306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12175.7781316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12176.650072999999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12048.709648599999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12004.059707599999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12155.851985900001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11680.855315299999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11952.748401800001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12113.449241099999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12295.2719867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12687.363178599999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11963.461007399999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11882.7721182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11790.353888799998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11162.4299949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12356.6347283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14598.591639799999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14241.288420300001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15705.9673824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16336.382872599999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17460.2323531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18093.631682300002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18453.443194700001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18906.297607099998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20479.665957099998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21057.960622399998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21416.249541099998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21580.1227359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21795.299229099997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22341.917892000001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22346.204973399999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22441.354401200002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22376.552051499999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22512.441424600001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22612.458278000002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22775.856814800001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22727.859600700001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23059.628178200001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23201.5836414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23550.783808699998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23968.3371515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23769.365468800002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24428.882007099997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24652.552676799998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24949.901794899997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23903.225586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23953.971833899999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23722.719870700003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23329.0545619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23214.571013299999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23246.952060700001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23366.6797993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24203.016642099999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22808.2243433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23252.040295700001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22529.318947100001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23147.5366182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22309.438600399997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23049.934007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23385.756360700001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23631.867083699999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22729.538576999999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23199.880060200001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23860.421758200002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23944.7517338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23723.722745500003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23401.318717300001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23917.949647699999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23694.552054799999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23257.685223500001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23203.565178000001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22900.968822000003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22561.700348800001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22246.4353156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22009.172603399998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21749.997970500001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21300.8071151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20968.342620899999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20659.0953309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20502.463500099999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20719.1196815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20313.231886000001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19793.4312918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19146.343174099999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18464.0200903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17815.806969400001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17203.681514399999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16572.265643900002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15986.539416899999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15336.571923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14842.859531200002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14301.541200600001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13904.705027399999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13668.0274902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13373.336018099999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13064.0441453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12890.306741300001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12622.9543655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12429.481068200001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12320.9800954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12233.243666099999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12085.8025132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12020.120790499999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11999.3305081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12087.752540400001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12208.1809371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12255.380457199999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12184.485371999999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11999.541619400001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11813.958294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11993.844744100001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12390.4379049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13024.3000854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13245.246872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13203.784991099999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13251.930806800001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14183.360075000001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14602.9857479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15447.0703933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16260.351594900001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17321.0446744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18019.421603299998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18271.960127500002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18746.710253300003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19355.342331399999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20400.697028499999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20999.9781683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21408.1746145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21692.902581099999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21782.037018399998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21995.9694729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22238.1947291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22456.063994700002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22656.929127899999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23050.4875775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22710.7014667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22930.755646099999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23269.8246807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23177.432413600003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22654.2694582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23117.9375268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23088.001689300003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23117.430778900001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23192.7282978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22435.3481398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22116.2424293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22221.636370199998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22047.8193608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21489.9060393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20160.383074699999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21608.935667900001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20993.790729200002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21127.366809699997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20388.9583551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20885.699836799999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20970.488619100001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21146.726612899998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21320.1294925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21462.7595688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21768.094089799997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22247.8942355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22406.482592400003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22377.486161699999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22232.8653147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22631.575018299998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22388.610772499997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22459.410943800001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22333.2160386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22054.651440899997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21700.003254000003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21391.0137024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21009.821486000001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20747.786473999997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20352.865013299997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19981.331753600003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19919.168649899999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20175.623601899999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19916.616028600001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19327.7722359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18850.820128399999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18302.573415700001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17801.287649999998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17186.769755199999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16585.650366100002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16023.8741221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15569.571880700001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14953.345889300001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14524.359839299999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14148.132770100001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13823.528173000001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13503.9348806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13278.681625899999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13050.7326653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12819.9035203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12576.258468499998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12396.0674939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12341.5290647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12187.0574935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12093.333116899999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12090.557636000001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12061.578502100001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12089.918026899999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12076.4324337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11973.8824582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11529.8581163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11533.943287099999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11574.787067900001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11531.062831499999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11973.4685252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12038.876109299999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12051.6292037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12240.8142384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12792.8653823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13265.840367199999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13768.012891599999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14145.4391122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15231.475490800001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15825.725712400001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16649.496424099998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17404.464862699999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17978.1518966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18728.2337238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19378.776125699998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19683.035010700001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20197.896137199998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20462.083294599997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20774.825956100001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21009.671518799998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21315.8621699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21836.750065600001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21979.744561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22241.516914799999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22400.330293299998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22560.4774053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22584.027202699999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22338.675999399999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22022.1172534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21907.316686999999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21457.0388423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21193.1540155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20885.572932700001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20171.174784899998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19977.807357100002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19937.295670900003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19834.115313300001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19533.698241799997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19677.319148800001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19730.324437899999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19549.852503800001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20125.535504799998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20156.0876297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20733.721419900001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21015.390907999998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20247.037246899999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20968.606704999998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21924.775694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22574.677243800001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23010.040535299999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23543.4572143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23771.769853700003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23924.6007235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23866.948599200001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23873.492792199999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23763.514421399999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23351.283760300001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23038.935264300002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22619.022115100001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22195.0013134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22056.804980600002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21570.6730059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21175.582623099999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21447.163002699999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21203.915393299998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20372.8758705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19609.667365500001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18748.726621700003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18026.695006899998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17364.805202200001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16636.063853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15961.2668366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15416.571912699999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14883.967307199999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14346.241376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13941.189443400001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13533.3645564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13199.014980099999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12910.4062498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12704.874368499999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12585.4710743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12478.673980399999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12368.750290399999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12206.810430899999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12288.364054399999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12253.762599600001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12328.0175189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12284.9366955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12403.766474599999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12590.5586036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12774.1280721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12363.0691472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12129.773839599999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11786.083704500001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12026.398793300001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12624.559185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14450.3026001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14811.782886199999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15408.098929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16065.535171699999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17259.887994699999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18007.050982199999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18473.1193996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18655.0881529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20332.528685900001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21335.6623401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21976.390713599998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21615.967026500002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21847.037797699999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22892.869029400001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22296.439482199999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22536.791559200003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22785.484884099998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22631.661822599999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23051.7307593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23046.438199699998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23756.667373699998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24030.636421500003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24760.010160700003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23402.753821800001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24848.9490668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24815.921381299999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24445.542687099998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25127.578641399999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25010.792977200002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23672.4250875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23434.111089400001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23662.735621899999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23300.329191000001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23801.004317200001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23934.208896800003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23269.635576699999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23728.460226200001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23354.811900299999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23811.423696900001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23244.298538499999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23025.697861000001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23448.880484100002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23268.753562499998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23507.8110074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24453.522069099999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24550.155159499998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25199.0971665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25386.407125599999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25490.8373651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25285.334095000002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25791.408667900003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25914.3465101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25722.7964828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25691.726010400002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25653.600518700001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25262.332770699999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24731.376876299997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24429.239060200001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24032.384673099998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23610.7211255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23091.384570599999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22636.893869899999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22041.964685199997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21849.392982099998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21906.719609299998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21295.022422099999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20485.065669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19719.6793583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18906.502246600001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17987.254427600001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17179.555827699998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16424.4586853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15711.7866187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15209.337400800001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14830.133717499999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14518.8273596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13864.5852705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13711.682693999999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13586.961517799999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13203.687806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12999.869862699999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13056.2565024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12955.5054714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12528.9909389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12527.538895199999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12639.4310181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12675.2706057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12641.852222899999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12583.860053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12719.635594699999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12837.954104599999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12845.993897800001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12950.9634926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12036.8944868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12248.3583512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12711.047579799999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14463.105700600001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15204.766924200001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16048.027231800002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16666.655342900001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17424.867533500001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17900.701315399998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18612.4539458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19130.311919399999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19963.255245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21078.982595600002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22028.9849756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22266.1440631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22441.090716300001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22419.5078426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22793.991635899998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23659.932786100002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23831.428871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24207.4407914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24033.3610061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24529.726386099999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24228.596731999998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24650.7792372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24944.666568799999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24889.996857299997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25276.9312617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24858.600192599999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24822.224273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24623.776725300002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24770.8844216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24543.848021599999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24793.435232100001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25320.494510800003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24449.509890500001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24492.309928800001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23112.950352600001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24041.233127399999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23870.495112200002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24377.913898299998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23654.199749200001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24471.4651763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23840.459318699999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23376.139015299999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24746.65323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24335.126949500002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25209.295265500001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25293.628202899999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25360.258854600001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26056.401654400001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26592.320091900001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26586.469021000001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26878.345041100001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27043.414622599998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27354.8295206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26712.456332599999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26099.768874499998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25570.535839299999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25023.592637500002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24810.964483600001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24406.6644094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24134.414694899999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23235.377575900002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22913.9287917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22758.909501400001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22099.685080699997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22337.180481299998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21292.6144437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21134.8096181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20298.6344551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19213.727381300003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18585.3532185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17351.303815899999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16874.760651799999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16323.059679100001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15692.405787299998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15012.3397331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14582.605531499999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13928.4260591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13982.3932324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13625.274743399999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13568.125107899999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13200.461965800001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13475.5276534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12877.150518100001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12808.704071799999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12688.935395999999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13072.140590500001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12578.8418982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12469.121717200002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13383.961276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13035.0413016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12992.4402493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12840.7161523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12292.537662100001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11893.000609999999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12077.143033300001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12529.0242139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14162.548214499999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14838.354613399999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15774.896870799999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16609.474895899999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18101.552768999998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18179.787475499998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18823.111485500001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19569.9397541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20613.850255199999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21391.4548077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21720.176658299999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22094.072530900001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22283.846161400001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23234.975159699999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24060.361592199999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23718.5547338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23354.196382300001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24329.5309915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23713.954496800001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23572.495132700002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23074.424212800001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23166.847364699999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23700.7981875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24748.862651700001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24461.3258116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24851.7727089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23955.620489700003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24460.477718099999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23801.057102499999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24148.532780900001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24393.593530800001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23811.870181400001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24012.2292505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23685.9060574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22789.611338499999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23862.1586341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24071.1406102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23467.8368906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23848.9564288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23490.660491499999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23668.950638399998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23963.531690200001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23071.1938539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23574.746192499999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23933.1240803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24331.426850699998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24861.210669799999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24848.347661300002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25547.710126800001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25490.056795100001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25931.643497000001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25696.2533616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25690.805621699998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25659.733799099999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25526.907102599998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25326.510152700001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24569.737384700002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24644.0223271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24410.4644825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24061.036236399999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23511.6881579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23197.0329232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22741.541265100001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22903.897492799999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22223.2002536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21940.350120000003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21220.409492300001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20508.593632399999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19537.372065399999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18729.378005300001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17998.397837100001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17126.6679473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16673.211448400001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15742.538347899999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15288.9929596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14999.326194300002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14466.744656000001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14359.045845000001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14138.507705800001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13699.439461600001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13443.9075044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13296.226757100001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13214.444202300001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12927.9742281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13237.1905618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12989.4480157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12915.7069577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12897.8356317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13108.8471734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13180.3643175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13348.395122099999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13217.662992000001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12983.6676245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12287.845496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12404.4057182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12682.4225343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14341.553682400001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15013.627006299999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16021.256829599999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16538.841383400002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18238.716388500001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18403.897483299999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18631.498095900002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19517.292584100003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20696.2267068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21625.1911917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21769.325317499999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22600.063153999999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22838.049514299997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23042.679425599999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23316.438420999999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23509.2552196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24043.716770499999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24337.626389099998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24538.091600400003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24586.6469406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24824.384541700001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24003.340788000001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24715.324510999999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25712.242522799999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26214.039066500001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25485.419765099999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25526.419605499999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24596.9040198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24961.117868599998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25006.775716800003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24895.679898300001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24402.034492900002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24307.587611200001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24360.016183400003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24341.806752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24553.011930600002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24942.070430300002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25084.9011403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25446.914776200003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24706.732608299997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26161.839779400001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26685.5014987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26674.441125400001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27233.967559599998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26675.656786399999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26747.167692800002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27244.348340600001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26547.053027800001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26438.289362800002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26256.088215700001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26201.366542399999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25713.839129199998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25716.719889200001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25905.990860899998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25212.7138533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25046.375948000001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24062.8207521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23931.999935699998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23975.818840099997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23799.854368700002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22575.393487400001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23363.849020099999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22943.716417700001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22928.736297699998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22142.927447900001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21906.562994100001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20423.657939000001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19820.037664300002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19906.892246800002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18618.215596000002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18483.316339099998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17707.868065300001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16432.084203099999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16292.130878400001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15766.929371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15853.9558254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15205.235785100002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14608.3687937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14128.759688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14474.5492476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14104.817533400001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13862.8455653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13443.3884229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13565.0041184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13815.853831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13265.2700549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13195.587508799999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12902.8908051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13030.398160700001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13322.706734900001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13168.6222184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13185.255513099999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13087.144832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12645.333705800002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12716.264218799999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13139.784507299999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14131.397386799999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15068.322012800001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16057.455000499998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17136.250315600002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17756.101603199997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18370.844987200002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19282.276123799998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19507.4583886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20451.543011100002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21606.360122500002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22192.0019794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22250.176764600001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22143.240074199999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22443.960275600002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22331.307223899999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23093.8345802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24096.183103700001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23368.142351499999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23680.316158999998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23794.711572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24113.726798699998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24398.170301499998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24147.641723200002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25019.175149399998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23274.197109200002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25079.004179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24889.2455701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24391.078811299998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23827.916600100001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23780.8611007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23271.615371199998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23695.2575942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24676.309381900002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23931.9283196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23366.683136699998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21328.9068759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23296.544585200001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22647.5887865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22361.637248999999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23111.858333699998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22489.5000568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23134.3739097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22153.5666098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21272.248993699999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21698.907348799999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22914.954788900002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23608.234382199997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23844.233971100002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23410.831772599999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23695.977682299999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23707.145172800003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23772.533291200001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23490.968531400002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23587.7998396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23504.398412500002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22920.538540600002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22721.529533200002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22336.164697100001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22083.990638399999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21916.886335900002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21441.582587700002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21176.047766599997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20578.085362400001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20563.7376215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20677.839713500001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20471.156579499999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19825.814877999997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19238.7842752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18719.634235999998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17928.697547399999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17428.061120399998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16806.201213299999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16262.206176499998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15822.130107700001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15372.5930183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15030.732051700001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14443.798370300001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14132.914722699999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13865.2574288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13627.405794299999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13465.938643199999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13151.658607699999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12834.264122500001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12757.294539899998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12752.2341239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12526.8742628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12454.022333199999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12465.5304896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12464.288364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12580.521146199999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12619.4579674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12471.074502700001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12325.173174200001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12134.799157700001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12147.6390548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12472.9212912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13382.6932024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13502.717004300001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13632.498419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13546.7079596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14270.3679901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14869.0897441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15684.5446328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16182.941952399999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17319.741434399999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18195.467273900002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18160.871230000001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19581.607058900001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20430.237536000001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20485.239636800001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21163.559514599998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21219.957726100001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21979.889987300001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22300.023288599998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22602.6417397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22632.5402182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23086.532819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23363.4898932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23498.630521300001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23330.245003799999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23045.6436268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23235.033350900001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24382.231105900002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23634.8429689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24059.007912999998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23385.663441000001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23500.400924400001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24050.130635400001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22596.3555127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22529.078281500002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21153.5140307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21186.440109899999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22339.504309600001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22274.084127900001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22402.5833355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22407.929059300001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22008.733220000002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22257.952870599998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21850.0797217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21970.4526993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21938.546013499999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22357.692868500002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22139.5090848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22069.309660200001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22807.7730195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22873.243533600002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22971.4157595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23008.037265300001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23135.568136999998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22905.613757399999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22707.682885100003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22537.197715300001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22160.030906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21998.045714399999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21765.879298299998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21527.837448899998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21206.016744699999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20864.652316799999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20463.032394100002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20310.837035800003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20609.577523100001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20506.616217900002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20062.101263400004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19490.8807027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18930.402600199999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18437.272992999999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17827.003691500002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17152.8060592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16796.814904000003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16280.619323200001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15773.857959999999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15454.090411300002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14963.459104400001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14623.0641595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14221.4327605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13905.092025900001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13601.047954600001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13337.7514338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13162.817782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12983.7946395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12863.5617564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12697.918118400001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12576.872223599999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12511.047312799999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12453.079062199999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12537.3927131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12518.406469900001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12179.790114899999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12061.6251723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11893.7048634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11975.431845200001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12002.1997882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12211.9379703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12224.131515999999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12202.3948943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12391.0547644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13097.2196984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13797.217666499999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14149.712759900001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14660.4643192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15579.369568800001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16227.5199844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17010.953248399997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17141.865433400002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18383.991538000002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19029.707775899999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19580.871268300001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19909.6808814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20422.702099000002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20645.188570500002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21083.2532273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21347.5998789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21759.599118099999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22072.331795999999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22275.758420400001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21907.0676002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20995.043269599999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22184.105915699998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22783.8142109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22763.219350800002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22514.0277804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22263.705110499999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22186.558997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21676.4226533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21163.301032400002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21259.895297200001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21246.327093200001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21303.845729500001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21025.641358599998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20938.932128500001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20794.2752726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20656.3896303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20631.225073900001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20629.532578899998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20757.677970099998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20898.442006199999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21270.6842794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21640.557661400002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21885.7736682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22379.614152599999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22759.786708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23180.806892799999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23323.4269332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23512.8750507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23644.2736152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23459.384276599998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23416.508631799999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23524.833622499998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23437.751326699999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23267.005803100001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23303.6314509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23065.014911999999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22651.471591499998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22146.507378300001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21733.424070199999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21575.2118113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21763.204591400001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21409.984447399998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20644.678486200002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20006.179712999998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19153.091743099998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18420.505869699999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17543.829311500001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16789.881171700003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16028.492590999998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15509.610998300001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15097.3954018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14605.593443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14104.794050500001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13835.785245500001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13596.6138916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13349.3989225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13169.6527632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12907.9236447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12754.0503632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12707.8299274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12748.176605999999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12563.3361523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12529.859971899999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12553.9988369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12635.030807199999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12857.894327399999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12999.466991900001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12480.0793782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12244.4566903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12090.9120547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12460.955179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12914.7252422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14371.636637600001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14924.731329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15759.476432699999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16663.859995700001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17921.1867389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18559.1146998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19085.7888312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19603.843977500001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20562.340564400001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21280.453975600001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21601.2399831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21965.610771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22592.717307999999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23143.812734400002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23560.324972300001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23549.998823399997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23874.4009912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23994.968907300001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23914.399167300002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24117.6208658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24116.7530118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24395.3336896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25495.129907999999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25228.002496500001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25453.403142200001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24259.544289000001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24115.256763099998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25017.857100699999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25139.032420399999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25327.945101100002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24241.567437099999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23046.3995789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24099.792623699999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23716.964051800001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24207.353789600002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24021.6270272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24244.703728799999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24600.9393929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24250.509802299999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23459.165449299999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23177.304787700003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23620.806622399999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23908.831314399999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23775.5825931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24026.525295399999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24555.6255738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24168.494566199999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24905.164809800001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24921.237401900002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25267.070766199999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25120.836984899997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25237.5940252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24962.585625399999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24917.960343400002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25002.916958400001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24818.276982399999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24349.428704999998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23682.498708300001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23248.215472199998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22714.623438399998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22328.694495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21605.416647200003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21013.344310199998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20778.373994600002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20569.3670686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20169.744282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19103.396048000002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18525.430268399999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17845.174024100001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17290.513085499999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16743.002902100001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16024.047319099998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15509.1496152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15020.957325699999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14696.975866500001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14286.411325699999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13910.360273100001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13432.6059236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13342.883708699999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13083.1117818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12776.1224554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12702.275310899999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12619.617968300001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12632.380111299999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12474.199021799999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12399.0564204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12325.5229191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12451.711240099999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12535.3352433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12630.326338299999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12879.6622711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12967.9927491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12602.682368400001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12290.761402400001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12299.136722200001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12659.742956599999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14082.5042603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15126.135872700001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15902.711359299999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16932.976055899999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18085.624327900001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18430.375441299999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18699.049373400001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19429.5500493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20264.8344769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20758.272833299998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20306.304064100001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21143.589318599999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21396.329056099999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20997.619131299998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21266.719976599998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22037.478152799998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22249.4358502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21873.545318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21264.309321600002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22615.9429814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22187.099914599999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22879.3234223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23263.758838199999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22934.052624600001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23118.457261799998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23134.352278300001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22856.309077399997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22997.983516799999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22882.944909400001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23181.734149800002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22638.1079183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23156.1696132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22947.671306599997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21153.000072700001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22502.8497909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23423.146740300002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23244.725903899998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22037.468284799997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22316.161651800001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21864.273512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22034.3714325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22422.805156800001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22971.521669499998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22887.120808399999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23158.390074299998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23129.9077779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23697.798291699997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24072.455207700001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24433.373000399999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24545.596516400001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24570.007645000002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24468.630143499999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24661.930377599998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24714.994913499999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24346.228794400002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23983.000077500001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23434.931964799998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23595.301140900003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22855.407509300003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22583.7996054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22207.133642100001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22020.8535839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21577.824381300001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20948.6833496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20845.919428000001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20140.739288199999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19700.212590700001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18410.950023499998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17694.238560099999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17173.743514500002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16377.495104199999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15571.557213100001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14898.9602132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14623.2579857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14149.475543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13975.0371875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13700.865427499999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13628.1697492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12645.973426500001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12884.3916768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12469.3673576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12436.5382087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12545.540116800001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11965.911918199999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11878.7371785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12391.3343733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11792.7347341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11952.563935999999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12434.248917700001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12327.249516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12434.973527200002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12211.0261192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12551.165717599999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11716.8924231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11696.846461200001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12390.943476599999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13956.1723585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14797.812683800001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15835.155996599999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16455.520654899999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17508.4916514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18165.4087869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18596.661551599998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19108.624741600001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20057.985548000001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20822.3736006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21354.9955324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21912.987366400001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22246.858079899997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22832.364464800001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22681.578958499998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22958.218124399998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23199.8772336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23179.405679399999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24432.5158687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24403.0733043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23634.606269799999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23014.939202099999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23997.737912499997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23859.0003191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23951.671252599997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24727.866514500001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24144.922005100001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23853.746405900001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23941.023466400002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24316.553974000002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22715.183147699998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23815.102275199999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21985.7798912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21977.788469800002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22170.324462199998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21350.496743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20655.104556100003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20702.622554400001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20674.616723299998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22183.0336441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21753.886360300003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22159.4217948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22736.658391800003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23221.403984600001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22910.702113799998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22168.3951447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23273.936049200001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23723.166044400001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23883.577032100002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23465.591761299998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23866.142051999999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24181.612457300002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24316.8787266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24145.729333799998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23948.9457712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23601.323882500001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22860.293776399998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22700.803386699998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22479.744657499999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22055.873637800003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21022.2399621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21038.712270799999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20640.007241799998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20525.652587499997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20383.954161999998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19959.638361200003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19952.866325700001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18725.863170600001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17824.456214599999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17205.3829874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16126.942226999998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15797.092519899999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14968.434857999999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14761.5019139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14321.947535399999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13836.927535300001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13240.239319799999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13113.960101000001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12998.823903600001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13076.558522500001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11960.1006112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11918.290218100001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12222.504513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12257.177769600001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12173.292790399999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12010.2430515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12328.845973700001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11692.5240471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12101.134332799998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12334.522944800001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12362.9074215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12341.0620506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11698.000020900001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11100.789944299999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11772.514718600001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11531.5195762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13800.348422000001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14368.991328100001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14996.347308199998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16044.948957300001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17161.745048799999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17489.926298999999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18197.004717299998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18248.9615682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19765.9628252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20891.434074999997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21259.116827500002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21070.367101799999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21106.258571499999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21308.801958799999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21693.643983999998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22478.907231099998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21647.369011400002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22003.386966400001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22705.3361912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22558.759498299998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23000.487546499997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22704.541254400003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23736.946067500001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23464.191848500002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23991.688973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24560.543623199999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24702.359969099998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25081.096161100002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25044.256653099997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24926.669852999999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24568.2136894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24622.142281099997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24236.081816599999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23297.278434399999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22446.665321099998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22755.726789100001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22937.821486999997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21832.808256799999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21414.566653999998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22028.404781900001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22744.7349502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22408.441618999997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22460.647396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23405.210943300001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23876.407862599997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22922.011623099999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23486.0505705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24012.3048475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24588.675396300001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23888.117590500002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24343.744165700002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24122.385586599998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24528.008034400002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24097.178006100003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24266.498151100001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23897.9830711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23183.515397299998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23059.111194599998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22618.108632500003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22326.173033799998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21707.155588600002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21303.149473599999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20720.8338835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20639.4960512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20773.982728299998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20330.263695500002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19727.158309099999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18874.4234693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18123.541169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17496.0877372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16180.697744899999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16001.806935099999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15711.565118499999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15227.206713399999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14398.2150652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13685.4066203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13644.211938599999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13392.735163200001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13185.3039952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12871.778342899999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12821.884256199999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12733.2594135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12448.2233973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12484.301825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12148.730316399999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12671.921891100001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11780.471666199999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12309.6786218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12631.0620688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12099.3306837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12257.193133000001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12282.463111000001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12721.4294512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12387.720329099999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12191.9203875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12437.9119481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13714.632744299999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14516.8578621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15270.6660066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16083.506329399999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17420.848573800002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17429.670855100001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17587.467857600001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18819.9624238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20434.450921399999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20798.5504114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20976.807132900001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21744.077695699998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22210.860363700001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22383.966201499999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22775.698037099999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22949.9865823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23151.990334200003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23507.709315799999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23619.698447900002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24151.749392899997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24313.5355232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24252.159180499999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24255.747734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24322.819003799999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24656.5913564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25076.087850600001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25163.123081199999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25049.569359700003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23815.1685325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23049.541241900002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21622.278763400001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23416.616900500001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23687.7157219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22826.849002400002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22048.820574099998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22074.007583999999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21283.0011462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21093.6955734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21982.348668099999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20968.5685213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20827.248699399999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21676.0148711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21755.6565357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21866.6792498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22569.7164066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21308.300777500001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21986.071023199998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21900.869109499999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22772.257810899999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22932.2011876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22878.380667199999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23241.4793235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23171.603662999998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22947.961874200002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22936.931529899997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22736.8410315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22452.5870861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21974.549278099999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21498.825839100002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21131.204925100003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20864.542058999999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20615.321453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20151.4034603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19685.085095599999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19722.582220599998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19818.996874600001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19233.252382300001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18205.288784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17452.2850731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17270.6049528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16840.4314424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15822.016320000001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15181.851583600001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14829.0275076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15791.090265999999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14641.201976400002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13695.423347399999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13350.267923699999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13035.608705699999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12866.094398300002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12714.7236361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12450.934103899999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12287.738654000001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12095.987974600001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12023.542165299999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11929.883792099999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11868.5838597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11832.201211399999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11922.614530899998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11828.7019067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12094.267363000001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12155.075433200001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12329.8694294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11946.6881667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12119.522440800001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12269.625918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12854.901188600001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12969.029609700001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13371.1864406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13374.846609300001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13789.7581976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14600.268975499999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15161.703035499999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15688.497802599999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17100.935318799999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17611.023293300001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18561.522813300002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18552.676167000001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18658.928564599999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19142.896924100001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20439.632057700001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20719.762576900001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22310.178716399998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22613.667810499999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22769.3469253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22253.618683100001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22778.5840905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23229.5112114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24080.833967799997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24098.316702100001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24020.553635800003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24142.1311814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23529.4231702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23151.133234999998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23396.534068199999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23058.222967400001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23257.3908558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22912.850709099999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23298.2251731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22992.029859600003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22451.4394679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22064.583765200001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22204.450727700001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22127.285126399998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21946.232734399997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21818.890648700002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21688.1877499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22125.146644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21640.803847800002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21603.6404917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22036.952201800003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22121.30286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22305.433227100002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22514.074123099999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22350.6672913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22676.671749900001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22280.895567099997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22235.320692400001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22111.611201200001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22118.0202961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22186.365842700001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21719.456505800001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21276.899033400001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20880.024433800001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20187.0933396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19882.388690800002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19563.897025100003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19197.770673900002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19006.810018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18992.477645400002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19150.6059236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19057.4585864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18239.658795299998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17977.967854300001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17328.828548000001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16855.174853100001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16431.115483000001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15877.977383899999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15363.706746400001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14989.149940400001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14246.3925616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14065.091120200001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13663.677086899999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13324.7711568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13050.9291978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11598.9180657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12561.1586615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12325.0178409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12117.724446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12019.3992079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11935.4759323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11816.064074800001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11639.682089600001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11684.1076679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11664.1236087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11643.930058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11883.330222100001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11746.3921338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11588.351092600002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11203.3325083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11340.7734127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11423.806137400001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11628.1081875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11827.6458475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12108.172304500002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12113.2414465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12536.712664899998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12980.6895895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13177.082786200001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13479.080320499999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14363.724370899999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15557.752066699999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16411.184667099998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17094.206374400001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16973.661034299999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17894.725202399997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18404.150237000002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18703.953249800001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18728.9887715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20497.869355799998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19727.7814449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20633.7108553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21047.085658399999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21077.553687899999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22993.048951299999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22224.8400568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22665.100920299999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22664.2154974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21443.404255099998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21152.524987500001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21379.447328800001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21060.360367600002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22046.408884100001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21408.256095200002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20615.7595802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20002.520835699997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19703.567667200001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19627.481781499999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19998.288429600001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19746.9210547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18930.0654512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19289.8743526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18545.303044600001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19187.2567457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18836.817261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19935.790678100002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19931.230499099998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20507.750307399998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20315.034588900002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21026.592159399999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21087.733448300001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20531.561257400001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21197.693762499999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21508.099819800002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21237.8789383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21428.346514699999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21395.450679099999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21405.354621600003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21334.189361799999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21043.443228800003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20944.733285300001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20499.176087200001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19977.743009500002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19800.5444097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19605.068334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19365.095822700001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19563.133157699998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19145.938283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18618.626250500001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17596.1170815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17005.2285395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16139.2042373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15550.991610199999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14929.1200577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14290.3285062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13937.082949199999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13442.4541314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12997.637896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12582.4219314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12315.741353599999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12090.9130817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11869.308394399999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11759.8646876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11645.044271100001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11540.696035299999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11397.9946556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11466.0933281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11441.909547900001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11447.2454867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11465.9285628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11645.212835400001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11666.759912199999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11967.0030697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12097.784709599999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12014.172278100001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11156.654145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11591.7983613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11962.315909899999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13703.9809843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14595.5636056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15151.5523433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16292.829068499999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17417.986528000001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17655.703867799999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17819.293653199999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18765.401030099998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19753.638413600002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20414.689629600001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20746.6290257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20254.243808899999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21088.733883299999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20655.480534599999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21570.021820400001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21335.5570276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21986.727881299998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22216.466647500001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21438.603391299999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21136.062747399999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22027.813508800002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22544.745891800001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22599.264089100001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25623.660733699999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25356.347032599999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23325.983604700003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24056.3024339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23562.657320499999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23556.541764099999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22627.314176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23093.380378900001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23632.3593191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22571.979969600001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23769.284502000002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22258.735324100002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20369.0909015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20497.870495699997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21178.093721199999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21561.0899637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21802.6113119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21682.2899106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22392.523528599999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21276.086946700001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21746.017995099999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21656.4424258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22426.377571000001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22095.740191700002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22813.7340491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22949.679852500001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23364.714362499999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23080.466573499998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23397.514504300001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23551.669203999998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23483.247640000001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23007.657191899998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22931.834104599999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22865.528842600001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22241.317631400001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21689.857131600002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21195.558742199999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20792.088884199999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20470.346814700002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20184.385303399999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19968.0423434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20055.318903399999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19529.4572051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18768.755313999998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17896.963192200001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17065.071247399999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16460.280616600001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15464.156353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14941.865787299999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14495.988058399998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13926.9934849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13300.362479500001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13043.3369509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12862.262807700001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12590.992020400001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12332.799809400001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12026.6369992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12095.7150143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11956.2944135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11691.225845499999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11674.552769999998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11726.5227736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11482.565605099999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11577.902733700001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11582.6432915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11743.9904916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11739.7773108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12078.4775598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11974.2540895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11771.6156273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11383.509784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11428.005593700002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11903.234451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13362.412607599999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14010.3527455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15250.355287600001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15425.298959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16735.585649100001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16901.5124383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17650.974523500001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18331.211658199998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19319.778280400002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20171.280308199999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20676.909367600001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20661.4984325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20876.701864400002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21082.778313999999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21329.230674800001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21252.418918899999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21645.972736799999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21573.428905299999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21730.346214500001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21623.703707999997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21835.145826999997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21973.801226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21264.472442500002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21753.279331199999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22575.707749200003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22411.963959000001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22376.242078800002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22450.470961000003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22330.7206554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22348.516873999997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23159.596663600001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22596.543347299998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21343.765466600002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22612.817837900002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20427.6576331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20456.811542799998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20667.032316100001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20221.447829699999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21813.345398200003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21831.6602131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21605.8745394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22011.438758200002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21592.972281499999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21304.688659899999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22761.816137599999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22650.378402299997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23250.0009283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23816.303518299999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23711.423683499997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24077.011866500001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24133.119514200003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24034.2273847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23974.3723011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23853.107233899998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23567.727379799999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23228.221608900003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22721.866675199999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22569.655659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22107.343543299998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21894.5528337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21418.948453600002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21125.745377299998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20948.636837599999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21075.0753922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21108.222849099999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19718.1617357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19101.530702599997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18349.681488900002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17556.413158300002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16788.384963799999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15901.730114399999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15249.7471601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14655.8433147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14216.206309599998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13612.9875467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13686.5034075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12540.4490284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12677.9315169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12520.6936246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12296.4205676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11996.9756973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11919.369489000001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11886.2024815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11906.1841931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12239.8225072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11499.7791848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12001.9149523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11945.378643200002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11892.9836516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12165.697172300001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12247.857129499998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12747.810071599999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12752.3326934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11768.636976100001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11854.1826697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12130.6034227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14038.1819841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15233.552113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15689.133118400001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16146.2659981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17732.0607939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18173.375919600003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19143.358561599998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19379.054399699999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20221.846476499999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21152.283435999998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21477.090430299999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22222.066079699998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22118.535579700001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21921.729132500001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22563.068387700001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22020.894681499998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22511.592579100001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23138.8139366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22810.792295899999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23164.898127200002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23440.428776799999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22526.463907699999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22141.718831399998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21647.763340699999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22997.647347500002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24368.017302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21169.088351000002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21493.778344000002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22826.277612099999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22052.4042591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21955.443741900002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21459.3346088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21228.432904000001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21635.010926700001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21015.8649424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20722.6285002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21275.955457100001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21744.0518997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20613.621160499999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21093.344857200002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21173.043597100001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22146.3873833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21644.768975499999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21814.580157299999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22643.0250619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22181.760628399999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22887.417701500002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23030.429752700002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23099.333025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23504.051761900002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23521.850112300002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23885.772691299997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23977.2155685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23409.906312800002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23072.184965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22775.5365384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22896.411433900001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22310.3463047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22043.840537100001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21712.309587300002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20825.894772200001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21082.015735600002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20243.2761527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20294.239271500002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20264.020035699999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19237.307423100003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18620.002307400002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18579.864881199999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16913.9283645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16398.795124799999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15824.155197300001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14853.7920424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14421.7449989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13961.8942472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13597.9124892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13596.369673499999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12859.431279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12601.614782100001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11988.698856499999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12291.4593929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12017.193634700001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11804.902155199999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11829.1479793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11519.0775135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11720.6419561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11569.0180913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11559.8173945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11571.2235891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11742.6852863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11689.863390499999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12083.4376906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12455.250569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11956.9221101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11380.390596199999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11682.449696899999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12176.9772177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13700.8204604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14541.312899800001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15381.362646199999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16199.671436999999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17538.004553900002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17773.516962499998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18077.660473100001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18546.746774299998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20267.015132700002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20890.922576700003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20990.791916800001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21254.050126400001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21320.265346499997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21628.373970299999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21689.3892395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21872.05256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21950.4380532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22048.974510900003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21960.011334100003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21547.061272999999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22211.990734299998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22321.3071003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22406.189201600002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22465.106770399998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22929.9149769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22823.808191499997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21963.873625799999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22763.330560300001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22367.287415999999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21331.274143900002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22266.9131591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21418.233974300001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22024.185002400001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21050.066436900001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21969.111013199999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22263.102199299999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21060.106783300002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21346.249697899999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21302.696822400001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21461.221852499999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21225.803580199998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21456.723114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21066.611723900001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21907.280266899998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21739.793001400001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22119.632060700002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22758.690165599997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22899.057838000001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23279.472652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23221.550190600003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23322.2839738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23325.092274300001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23477.141432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23367.9002678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23206.802196299999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22729.249932499999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22758.237266599997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22588.684406499997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22440.306919000002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22305.191472899998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21158.8807996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21091.049356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20971.6485436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20536.763426599999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20692.3757511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20273.6733924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19705.012166099998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18431.7223156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17758.434526499997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17129.5145701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16314.2401474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15548.805960399999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14913.987439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14456.8736618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14018.114086099999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13774.155239400001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13233.486893700001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12548.886329700001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12576.7031935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12266.328635299998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12553.512573099999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11828.0178067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12088.2644251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11690.705409400001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11769.2880666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11696.969518799999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11642.8141148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11632.927832399999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11776.532513100001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11755.909569199999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12277.4671007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12412.908130900001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12085.8083527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11555.680140400002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11878.1284313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12359.715181699999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13992.7000071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14713.510861799999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15397.618492599999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16150.082779199998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17358.2747915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17712.431030200001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18444.810197199997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19166.588550100001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20265.5682046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21179.7818505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20975.7778755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20765.838539800003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21516.202987199998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21943.9904216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22357.195446900001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22493.724637399999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22618.669449199999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22561.506256100001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22703.9204278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22880.684963699998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23193.459906700002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23284.931538700002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23516.198817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23616.405179699999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24043.496330099999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24211.487793699998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24094.201255700002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23989.031507200001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23923.003549599998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23662.856952899998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23608.086229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23423.336790999998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23237.228247800002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23099.7321572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22852.4105614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22847.651393299999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22773.1692114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22575.4405888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22512.984962399998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22351.3944792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22293.7876115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22260.334869399998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22297.500320200001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22345.9581727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22610.618751900001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23071.230782800001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23322.683745099999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23467.822646699999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23699.6056938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23842.209822100001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23911.532444799999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24170.848831299998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24006.107730300002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23464.023628199997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23333.6289836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23340.554626100002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23092.847254799999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22777.058586200001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22451.625077899997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22125.081932100002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21559.176518599998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21237.801098399999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21077.069173600001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20859.8633572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21071.212216800002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20673.665708700002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20019.231086599997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19385.3676935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18704.693825499999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18164.801633399999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17409.041876499999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16873.737714499999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16205.869567699998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15620.712002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15265.3917139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14712.5673714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14417.293458100001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14018.163845500001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13712.675309099999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13406.700897399998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13222.740554799999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12976.4275163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12749.428916699999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12617.103109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12460.828724700001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12521.272867600001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12351.7437971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12282.269470699999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12472.0410687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12390.319016699999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12547.973038800001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12732.1185776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12638.0445984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12282.5989887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12384.207173199999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12492.630180599999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13124.123808099999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13458.422184200001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13848.3448388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14159.017681699999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14648.7213214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15486.923038499999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15607.480943100001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15595.228193500001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16832.382511999996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17674.225773499998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18294.101704299999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19369.349872300001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19950.841462299999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21616.649360799998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21311.547359600001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20603.8125311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21746.7676455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22318.346111800001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21988.790158800002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21946.084332500002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24030.737594299997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22511.665380499999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22911.6204536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22749.138053800001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22744.997143300003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23433.3596488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23169.8229364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23062.087400599998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22857.772330699998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22768.4016166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22721.002478499999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22698.400400299997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22432.531262800003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21909.883947899998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22143.409610899998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22027.806335499998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21773.3248121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21621.118476399999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21835.929666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21446.517159899999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21343.4700419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21446.465220500002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21755.682450600001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21746.282311800001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22209.360380100003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22694.015866500002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22726.4227627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23414.5538093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24075.642843199999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24084.591611200001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24370.661453799999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24544.723954700003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24564.142411200002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23600.630342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23726.608837299998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22391.4775548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22352.385141400002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22237.716373700001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21710.226833700002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21572.940019499998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20971.114590900001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20632.0517507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20668.1741626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20702.6606374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20768.0718652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20393.156164399999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19960.596542899999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19392.560797400001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18774.6938405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18220.770724999998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17617.666645699999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17118.081215500002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16706.187684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16078.152333799999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15600.637615199999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15224.152264499999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14854.4915951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14442.1254799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14185.625552000001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13947.9114003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13645.890260100001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13371.5212503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13102.6745333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12856.332205800001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12855.0292221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12750.346992700001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12717.717282400001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12557.7602028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12564.719921400001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12501.6992529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12512.2120022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12583.9819625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12355.170275100001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11979.0476187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12047.626851499999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12081.720200200001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12368.8598535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12387.467545400001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12688.472943500001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12941.9376569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13382.9990395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13708.0319695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14016.220297600001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14743.399260099999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15706.047267800001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16496.7453914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17043.652530800002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18050.065128100003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18761.6338784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19379.2997201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19830.427368500001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20245.433071799998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20649.865135299999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20886.366112600001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21104.0469189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21543.4342263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21943.961815900002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22277.7618865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22424.435004300001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22588.0476155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22643.8648617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22591.312303399998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22751.349422799998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22625.875518100001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22357.581875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21830.573308900002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21536.325973200001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21450.4084162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21511.266283000001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21328.749393999999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21495.478672399997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21040.033358599998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20872.431625999998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20217.867053100003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20643.753051899999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20555.121840299998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21048.2804326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21236.996318900001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21616.482407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22210.492400299998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22581.9385702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22972.2603552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23992.665922299999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24351.069195200002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24489.695310200001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24286.215235200001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24433.376040200001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24691.1523413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25056.545569200003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24850.8874578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24363.2075329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23861.0019555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23729.984873699999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23719.337662400001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23440.7376195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23041.0663312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22504.298734700002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22193.439858899997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22028.806328399998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21751.492239399999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21772.982052199997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21344.722826900001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20578.271554399998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19716.040386099998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19001.096644500001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18145.512428999999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17425.731828699998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16731.8773478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16239.347555599999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15659.5668124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15241.749880199999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14846.1523454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14428.5248084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14046.329399100001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13771.3825375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13499.887108299999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13469.9932852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13190.6749003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13124.788412900001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13055.764899900001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13296.535673599999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12851.192820100001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12850.7928928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12793.5890253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12811.105997000001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13049.607697400001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13202.271816999999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13056.6781536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13497.660708200001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12545.341819399999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12459.5562285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13103.746703800001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14377.3161863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15102.642625600001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15892.995701700002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16479.167111899998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17616.947123900001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18279.459761999999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18966.034681900001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19408.926084899998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20492.9804224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21639.653087800001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21953.020222800002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22384.292693799998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22807.911998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22790.461145900001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22175.591509200003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22224.2610647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22685.734809599999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24396.470620399999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24786.286515399999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24846.400713700001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25750.441626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24989.497495200001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26235.525227900001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25999.063845699999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26535.432169799999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26702.978107700001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25212.553739300001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24787.1874178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23547.907919199999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25293.115053500002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25617.128582900001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24759.376472399999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24969.1737435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24732.5643432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24732.140921999999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24698.861364100001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23728.9765869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23842.483881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23880.818869700001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24331.2108696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24323.764529299999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22905.0060782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24304.118552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24906.9495537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24519.540977100001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24561.998703499998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25546.347482599998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25765.092631300002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25690.891106399999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26202.058424399998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26176.978872200001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26347.075992300001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26637.932212600001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26101.685669999999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25989.2626514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26097.187820900002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25631.297882900002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25087.112855400002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24648.7430078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24117.9797502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23459.889176699999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23011.598876800002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22652.084117999999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22589.341784200002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22319.3478732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21855.754699500001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20876.4678208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20044.448921499999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19103.152865300002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18396.098470700003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17595.990115199998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16887.328512199998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16159.686280599999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15622.6485584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15260.005531800001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14752.993972099999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14376.5712263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14122.316679200001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13786.6612747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13442.828663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13460.897790999999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13213.856803299999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13122.5789821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13015.991440799999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13006.322929399999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12855.510078699999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12955.385549300001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12907.605878599999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12863.9781429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12726.7156455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12782.308271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13421.978885299999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12566.825812499999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12038.3638004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12324.352414300001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12906.901624300001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14336.469365000001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14927.413442900001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14187.7750103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15242.443298299999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17593.683893900001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18044.296627400003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18591.434099099999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19800.639138800001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21392.4738425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22056.0846528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21768.653285699998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21988.150710500002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22308.930008700001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22890.430942900002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23213.424742899999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23509.5633696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23679.727545200003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23955.833069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24127.9575167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24139.621620400001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24347.749112799997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24887.9557527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24557.866101299998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24947.109225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25117.392478400001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25376.021165799997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25094.044991300001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25084.5408508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25145.540725899999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25130.3681851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25213.131174400001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24910.962386899999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24563.808053299999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25108.083898600002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24817.013521999997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24932.4296421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24637.674579999999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25010.9591043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24377.662598800001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24777.215013100002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23792.169001399998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24570.248254500002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25010.0448812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25114.3505277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25342.966851499998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25915.132757399999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26776.217401399997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26864.293195000002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27548.682038300001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27683.446430199998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27806.885617599997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28269.280880799997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27824.098267900001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27806.260555700002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27393.630814799999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26966.6875636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26114.472225000001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25968.858871799999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25013.961511599999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24525.474808200001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23718.0856938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23825.047611099999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23271.701291000001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23369.732278299998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22835.255929899999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22245.500769800001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21475.817803900001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20481.420993299998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19537.982774399999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18885.743958299998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18265.125699699998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17753.247666899999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17082.129169100001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17556.090118799999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16018.893777499999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15283.296169700001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14300.104449599999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15102.259701899999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14666.1068681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14099.307045399999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13736.868603399998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13953.9671516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13521.8282736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14061.5550317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14113.4929474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13419.5139377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13388.3551926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13714.324854800001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13288.137620400001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13749.789067400001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13522.170676299998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13349.768840299999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13621.595921299999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13082.6203852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12860.222284399999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13226.515732599999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14914.8559991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15493.705633700001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16442.189954699999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16940.522228599999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18465.822170700001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19322.897593400001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19802.915894500002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19832.751155899998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20123.937462500002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21308.874393100003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21756.386768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22208.9643302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22667.5069831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23344.512894899999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23124.1459149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23303.1016174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23109.213171399999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23493.3439635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24217.496253699999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23481.232936699998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24077.427627600002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24253.5895661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24501.765507199998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24978.6139085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24683.164481799999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26173.054616000001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24793.312290400001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25395.981167600003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25458.988882199999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24466.851123799999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24734.102739499998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24574.190488100001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24296.054356700002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24404.040334600002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24246.767559299999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24196.2650168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24087.7747222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23754.654725099997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23713.5125993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24282.508389099999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23243.4383256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23098.1287854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23857.927617899997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24162.103451899999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24196.668963200002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24091.081122199997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24804.567170899998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25214.022218599999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25571.348347899999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25055.763183499999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25103.725753300001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25387.176308499998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25553.7851696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25015.393333600001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24977.209351900001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24849.930988399999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24719.1784453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23981.641833199999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23809.388744700002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23133.2992916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22714.185855800002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21907.939590500002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21822.685455700001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21361.964996500003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21660.627935699998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20978.639229200002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19935.6243565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19388.530938100001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18636.061100499999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17733.226569400002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17185.513167900001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16584.465880699998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16130.900060999998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15475.7348607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14842.1513483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14296.8276573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14055.0191772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13954.4756748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13832.8266821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13017.518065599999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12917.2413404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13074.572463500001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12950.887401399999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12946.471355600001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12611.138012000001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12696.735391100001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12862.784230400001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12772.574035600001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12704.5727651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12847.063527299999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12605.605229499999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12874.765343899999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13035.538722199999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11766.958473500001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11882.0616333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12159.932019399999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13653.489468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14632.4365874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15465.3825588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16227.4580737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17349.034699100001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17843.618422899999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18424.0237705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18922.8232417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20171.612296000003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21187.109064200002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21708.806082999999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21628.226449100002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21500.646138299999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22808.690369200001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23515.071478400001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22087.804528100001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22925.2937179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22689.411394700001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23225.556384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22689.809083799999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22836.891517100001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22783.499630900002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23013.960709300001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22710.602836000002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23201.774124799998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22656.159805400002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22559.364549800001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23087.2232104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22609.832354500002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22685.219121900001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23708.630450199998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23566.226631600002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22404.81351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22736.025279900001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22874.379769800002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23237.738174999999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22947.2038785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22636.7660727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22556.3886982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21694.1267219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22177.6979378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22891.272665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23619.495270399999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23081.2123474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22912.016422099998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22738.470220199997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22678.691188199999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23610.266623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22859.247891399998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23833.033666700001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24113.7317841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23825.151588300003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23747.6940034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23663.843982800001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23481.783190900002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23314.2341867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22916.226507899999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23098.283568899998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22680.4141074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22275.2084455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21743.710030800001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21440.8685711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21607.377465699999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21019.425816399998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21011.2125719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20536.6396866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20008.778389300001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19030.9270105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18367.0720005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17641.128921700001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17239.8306156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16094.7458783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15500.9641758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14770.8570473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14629.989397500001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14122.361666699999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13780.062683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13403.7641988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13629.509529200001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12702.266901800002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13076.4448935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12605.296232000001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12437.407975100001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12240.535162299999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12357.7055657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12349.165056799999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12214.087081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12296.6499238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12487.276856500001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12519.7639285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12539.3881225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12494.9301736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12804.011266699999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11989.2233916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11782.681555199999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12286.824815999998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13571.374508700001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14194.7115311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15277.230417700001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16022.412157000001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17125.390027699999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17575.150380999999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17917.300193499999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18358.285387899999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19647.263911899998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20419.077080799998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21310.427420700002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21753.1175157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21837.2363921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22017.455897799999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22486.799620799997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22216.671848000002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22791.4163386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22181.665888299998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22631.1137141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22756.183477799997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23153.828504900001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23465.573492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22586.036465700003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23232.440323700001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24428.233787099998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24136.741200500001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24928.0118453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25062.707761999998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24926.3966191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24722.015706999999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24123.015938599998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23075.383481699999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22817.109632800002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22803.546262400003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22370.4482169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22647.4979805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21386.140389100001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21655.053636100001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21883.004318200001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21826.796411399999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21811.947639599999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21876.406158000002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21554.384742899998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22296.961928500001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22410.247325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22726.741184000002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23060.541504699999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23330.040478100003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23524.868574700002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23331.880484199999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23709.6973874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23463.405183499999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23331.6998532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23695.908475400003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23738.232502700001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23824.435225999998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23392.536350400002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23008.808685699998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22466.861726200001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22100.486756499999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21676.952386100002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21266.066285599998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21102.252535399999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21288.267498699999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21195.253861300003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20681.8381892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20097.936414300002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19530.8113428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18860.647042999997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18297.698128399999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17629.210171700001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17060.8345778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16434.050167700003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15937.241505599999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15430.7000346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15247.367306299999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14762.996986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14362.161697699999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13990.631095300001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13600.015512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13491.0348514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13061.617714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13040.0098729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12885.173509100001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12801.7217017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12613.463672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12617.524285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12436.413032500001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12558.724113400001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12483.146966800001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12593.0559681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12860.9584359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13098.1545135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12515.1036152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12472.567348300001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12776.836033600001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13505.643199100001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13701.399532400001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13925.171477400001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13846.6338815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14581.7382163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14860.206833300001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15287.1411245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16419.035837899999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17317.180065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18077.3748161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18917.956266500001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18801.449319300002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20047.772886400002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19631.4983981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20735.416532900002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21710.404857499998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22291.362269500001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21767.235691599999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22306.4371627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22872.101848800001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23753.4905822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24121.565407499998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23864.3424915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23960.363586299998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24056.802958600001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24140.649852900002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23911.839208400001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24148.607581200002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24387.851983299999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23758.4244626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23985.2157873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23339.156658299999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23665.8270949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22936.941630900001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21092.814139800001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22318.759093300003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22281.7298046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22456.795586799999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23632.7402621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23365.893333100001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23860.975061099998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24166.762789200002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23892.570999099997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23784.631825099998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23773.0590691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23861.040072099997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24177.399083800003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24163.069460399998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23771.2904284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23405.443046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23152.180553299997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23318.9040891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23196.645831099999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22760.522583599999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22165.655187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21665.2965138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21523.269210800001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21358.215004100002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20987.893049599999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20744.328367599999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20258.231598499999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20262.520899499999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20845.0104039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21124.8665329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20935.681208799997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20260.181650300001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19761.204296199998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19002.855736999998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18543.166970900002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18149.235864300001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17651.5128472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16768.832594200001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16581.926559799998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16027.944768900001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15261.822738999999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15154.3986611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14708.672708800001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14638.9762114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14264.7650994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13853.2949235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14143.506081400001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14061.1186132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13502.3700252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12447.259980300001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12693.970664500001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12477.736942000001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12123.4126824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11754.606222100001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12498.055870799999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12374.6768854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12366.705934500002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12474.159635599999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12605.061255499999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12334.3771848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12360.2234426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12270.213329099999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12265.964759099999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12135.4596755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12233.5126478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12377.882097399999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13102.6504224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13228.1201322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13652.724563899999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14187.786042099999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15175.453066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15840.864644499999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16578.297172900002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17455.832517899998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18158.070438499999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18233.980827899999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18964.4093947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19297.567465600001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19815.585864999997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20547.1735625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20945.3109215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21060.774780799999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21393.814815500002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22276.019790999999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22425.451799900002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22469.953931199998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22465.210113700003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22776.326417699998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23149.6440621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22984.160096300002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22758.091935100001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22717.357509500001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22324.2670526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21763.382230199997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21199.635595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19706.1284729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19301.938161599999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20361.927267499999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21127.0342581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20410.588559299998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20029.8306992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20429.390386499999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18943.659255799997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19190.642021300002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19481.579255000001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19628.163059400002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19288.761038200002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19533.494562600001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20325.136503600002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20020.655949299999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20558.624959700002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20752.644075699998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21538.284116800001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21614.592155300001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21799.6302531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21539.9994257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21524.415324899997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21508.8595327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21334.380506899997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21287.306932700001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21035.0255473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20727.5793247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20266.0427595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20024.8079941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19967.5258135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20270.954790399999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20222.186579200003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19764.489576299999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19204.422939399999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18423.6788782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17488.677711299999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16885.964565000002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16214.743884400001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15518.5423976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14960.8237481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14399.1900506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14057.539306000001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13637.4030272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13297.1082011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13015.830532600001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12884.5042732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12559.475988400001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12385.255570000001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12178.6625277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12145.840083499999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11982.676580700001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11907.818002099999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11909.8920724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11919.4472769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11789.894108799999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12021.1433832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12086.805828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12242.8712858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12403.1279316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12653.602071500001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11509.542275599999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11638.2862525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12187.882952399999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13683.4616148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14325.376442500001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15098.504883199999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15966.0923442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17488.3629482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17874.668771000001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18161.191058500001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19029.879760799999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19860.841360900002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20726.4139373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21022.352423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21623.1318307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22030.678024000001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21828.548825100002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22126.263918299999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21924.1434052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21585.512588100002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21208.8715963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21248.163479799998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21814.521900099997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21652.256026300001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22054.352794300001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21857.509213699999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23373.5972215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24068.202547299999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23744.224195999999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24727.828174599999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23492.0347468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23222.365321400001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22730.176846999999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23873.522877200001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24500.946224700001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22533.9813058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22888.6212461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22168.551472200001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21535.106117899999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22492.161800900001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21784.098904400002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22022.436163099999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21101.249853499998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22349.404338299999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21311.162871600001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22231.848286400003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21885.481946699998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22751.601659600001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23123.6678268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23012.931843499999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23174.359629999999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24250.226706199999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23774.5573057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23751.657860300002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23661.3812225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23745.322114300001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23998.920785500002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23397.549979700001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23257.6291753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23024.174595500001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22940.306027400002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22336.039190199997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21934.273948999999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21323.099757499996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21069.938778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20822.115832799998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21100.1088623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20938.066957300001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20334.3726317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19357.760348399999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18493.8560488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17826.829653099998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17038.3805163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16304.879577700001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15695.6518963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15300.626973300001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14639.6031298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14220.464900499999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13776.4293289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13441.638212600001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13175.1768725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12903.809363799999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12807.2683622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12535.7829977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12447.5174757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12370.6460892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12211.936505700001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12193.2037339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12130.536198400001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12053.117223200001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12036.401677399999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12213.418786100001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12228.2169932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12377.419248099999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12430.909665700001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12647.2826264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11779.2538671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11846.342351499999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12518.2967297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13946.790662900001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14633.0495501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15404.076143100001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16396.202335500002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17509.390603100001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18046.886159199999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18562.340600300002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19207.760366299997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20232.487115600001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21044.769308400002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21365.162266400002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21515.9444902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21882.953060299998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21904.7416572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22080.426911799997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22274.7239845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22285.724158199999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22181.345396199999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22232.880783200002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22339.691333400002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22440.704020700003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22599.1076221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22879.179043700002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23039.122206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23038.9700815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23641.293482500001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22912.058653799999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23664.698097100001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23334.374806400003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23262.098526099999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23084.119538299998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23020.567937699998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23068.4660506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22926.900537999998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22706.5442635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22709.8374458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22415.426083599999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22317.022660399998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22170.676227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22174.334874599997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21946.296947800001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21975.7478548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22222.1285799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22382.394076100001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22517.4217159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23026.176089700002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23259.735180800002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23825.1803913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23919.8396374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24038.854670999997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24279.181838099998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24479.114585299998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24227.785371299997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24193.748881900003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24172.338140799999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23776.6600464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23738.353558999999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23330.272477499999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23364.169404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22704.1841566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22043.878554799998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21960.654823000001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21930.667088600003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21537.1162979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21489.673588100002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20836.381139999998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20168.011032499999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19664.925712199998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18067.074485000001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17565.626358500002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17260.083645400002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15737.5661734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15557.263257500001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15331.0759507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14532.378616799999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13712.3510367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13795.415056000002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13394.373183199999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13103.467198299999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13238.722512299999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13008.789440099999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12245.526473400001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13026.3283118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12315.8888341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12508.6322722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12406.1483749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12285.1539089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12302.5335519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12556.051233800001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12588.6241035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12782.367939000002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12933.7869696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13182.879974899999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12245.517752200001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12198.2024759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12634.953556299999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14361.988154299999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15032.919486000001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15804.350202600001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16322.7063389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17616.045169500001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18235.734279199998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18971.872658099997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19338.6852875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20510.329209599997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21228.542623899997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21340.351888599998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22048.8008104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22380.618127599999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22461.127211500003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22565.608103999999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22598.875356700002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22954.5743845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22953.259621899997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22808.528195000003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22929.929123800001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22994.155424700002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23896.5828989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24420.851832700002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25388.273404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24003.047951599998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23934.427686700001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25567.098091600001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25310.343238199999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24413.8986931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23815.8844331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23678.549962900001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22645.9835365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23241.017584600002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24510.239900100001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24354.625176100002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23573.387372699999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23479.419608200002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22032.7733869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22643.059211400003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23264.291544299998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22046.0253496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21789.044836200002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22466.949196100002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23350.957574299999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23854.1365941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24366.655054300001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25012.398551799997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24691.882211799999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24815.1870944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24674.011020599999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24160.568745500001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24646.739311600002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24690.892703100002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24396.577277600001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24031.291603099999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23222.372514899998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23558.188918099997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23091.277867100001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22773.583667100003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22457.562578100002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21923.848433799998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21601.321428300002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21522.4430197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21750.841687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21619.392060899998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20025.902412000003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19686.171833200002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18599.383345400001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17871.271165000002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17669.790366699999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16597.694288499999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15885.1367212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15247.277785599999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14356.1016863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14447.6107299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14406.331401199999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13618.202362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13335.610340499999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13147.938453100001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12683.8561802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12642.626771399999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12423.408360500001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12342.995743699999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12341.136032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12317.7119618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12301.5905563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12177.470029800001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12210.582161599999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12355.1910811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12416.0963864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12588.081887999999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12786.0955161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13019.9115411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12346.9719599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12140.147354000001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12608.736407800001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14192.038893299999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14774.834727899999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15510.1281514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16379.1497929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17162.417201600001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17806.8133318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18475.5229119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19038.437676100002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20205.152775499999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21065.188449699999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21582.000347900001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21438.546408400001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21416.681320799999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21704.695855900001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21982.756021200003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22424.853744100001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23368.680782200001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23080.499458500002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22668.4419251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21741.211033099997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22968.985257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23145.139482299997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24199.393546399999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24440.5712958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24773.1086106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24584.657266100003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23323.359608400002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23635.0320474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23492.276063999998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22885.976605199998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22907.996311199997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21854.142024500001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21359.465120600002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22683.702303299997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22742.396178900002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21170.6151551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20689.317639100002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20329.045802199998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20478.553940099999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20759.047105599999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22093.884110200001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22823.476594600001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24315.788436800001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24788.087785600001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23476.009877200002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23503.212295199999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22764.936612999998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23164.395225700002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22770.6093129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23012.833156099998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23267.248344700001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23860.457142800002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24036.679016300001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23873.219586200001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23737.312014300001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23271.822976800002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23110.306299299998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22997.180457500002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22592.7206214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21817.863133300001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21443.958035399999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21009.907075700001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21041.109152099998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21324.6468117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21295.642697899999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19946.6210895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19304.575034599999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18640.062979500002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18006.973776699997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17286.037047799997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16225.614149100002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15916.7769971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15325.133665400001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14801.467963699999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14318.2908106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13851.0397495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13191.4637394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13316.032268000001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13121.458125599998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13263.413188500001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12254.974388099999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12702.465619099999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12494.431660299999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12287.271793100001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12320.3145362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12262.192666299999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12221.7977871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12247.5064478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12366.650401500001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12309.4098825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12400.287186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12298.3093259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12839.371770100001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12461.266687200001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12577.614736200001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12400.183354699999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14066.384269599999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14803.243820400001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15587.749538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16406.481470300001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17254.633080300002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17673.598248899998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18247.2847287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19186.248335099997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20418.474803900001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21197.984416200001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21528.186842799998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21998.948453099998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22457.87227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22725.392297500002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22535.330131999999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22406.971722899998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22875.548594199998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22934.2631554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23514.400054900001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23471.582294899999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23786.96271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24015.851937299998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24305.1520079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23592.800637799999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23946.8313137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24769.763163799998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24599.321245700001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24595.177408099997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24374.568960200002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24481.2692608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24361.112113200001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24130.6203709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23678.6029657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23346.694716500002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23492.151772699999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22598.028076099999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22562.8587491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22257.801382099999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22397.222958899998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22671.460106999999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22734.875379000001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22314.082082699999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21935.976512600002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21396.586189999998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22911.409302099997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21621.2889392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22171.998616000001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22269.874441599997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22334.781275300003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22459.528082800003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22345.8564482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22356.378753600002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22655.171153700001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22449.068528600001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22648.511807999999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22883.584858900002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22509.4804024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21678.830070100001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21309.051594700002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21012.736953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20643.5502705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20288.408365700001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20214.008390999999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20633.847996500001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20089.5160717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19435.423681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18827.003662399999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18310.124425499998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17572.380875699997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16957.387360799999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16373.395068900001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15874.328044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15354.9559023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14776.943000900001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14385.6852707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14019.3795937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13701.020610900001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13420.568066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13161.400996300001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12855.279901600001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12662.496629500001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12518.557109200001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12324.512253999999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12227.7175757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12136.210335899999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12024.231465700001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11927.8877858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11846.7283154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11941.8323301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11971.6442532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12050.284702999999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12083.4652231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12577.586761799999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12228.7339011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12113.676987100001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12302.025244500001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12892.116115999999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12853.2161137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13186.0771721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13345.9581318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13931.7505191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14596.686548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14591.1937727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15088.9381111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16705.7211212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17080.395960099999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18223.035870799999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19250.299023200001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19460.140494599997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19863.601639500001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20422.005444600003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20625.759303700001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20683.1194115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21101.124903799999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22108.558258100002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21813.624922900002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21872.1027325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22666.740661299998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22587.929361999999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22070.137746500001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20663.441952000001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22498.450742200002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22112.076529800001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24051.106484300002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22497.552402100002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21070.759219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20937.969509399998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21769.722036399999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22568.028266000001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21089.807610299998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20058.9981052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20548.305186100002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20283.499795299998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19698.4625762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20410.115670500003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20195.345834899999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19298.853155000001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19929.490631000001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20242.481620300001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20616.2486374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20315.773146200001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20703.9829966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21245.202449699998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21306.013317099998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21416.685266200002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21318.973059300002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21730.2068492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21428.343540799997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21697.096737399999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21488.360545699998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21103.9017518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20991.669363600002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20696.3263625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20625.613340200001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20189.1490605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20069.732515599997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19742.362568099998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19505.8437037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19368.863726899999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20079.976981100001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19446.953154499999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19062.795305699998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18638.052954300001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18115.840945799999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17593.1374464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17096.308262299997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16450.580463599999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15870.676216200001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15502.665274699999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14891.499535499999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14572.509991499999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14134.9342323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13875.0896656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13520.2041954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13218.185173400001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12880.0435246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12758.8361102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12510.4825169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12328.0803363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12232.069303799999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12087.390045599999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11972.559405299999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11925.527848600001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11862.2973552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11894.833502899999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11803.077377199999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11727.070569500002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11845.3592835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12077.795307299999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12028.322207399999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11456.413460399999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11597.522751999999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11920.848135100001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11735.118273399999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11958.315091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12098.904674699999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12613.433392899999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12715.464860300001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13049.137164199999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13358.242832599999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14162.764895799999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14383.073468300001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16069.3718911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16086.878444999998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17462.0633337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17854.921234100002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17040.196007900002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18148.734411599999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20036.158121699998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20456.441035399999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20072.744003199998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20594.789360800001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20679.8953401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21858.257008200002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22188.566744100001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22454.284434999998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23152.5688175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24313.077977700003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22903.831709000002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22359.353762899998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22516.0938766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21905.918548299996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21004.077479899999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20853.727896100001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21118.325597800002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20787.039598799998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20560.675828400003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20356.624234600004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19648.234611799999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18469.0328524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18530.126507200002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19506.993680400003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19479.547939300002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19567.474927799998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19868.141682400001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19965.578316400002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20930.1019762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20771.226405099998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21252.6785452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21716.1779546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22325.633317800002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22434.8203851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22852.992330500001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22442.446864999998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22239.700253300001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21698.0946678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21528.1636229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21294.3006666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21171.551062500002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20980.681366299999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20603.047214499999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20259.929588999999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19782.698784800003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19656.704499199997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19711.835663900001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19881.203060700002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19114.411367700002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18690.0111894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18017.4997515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17563.370439299997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16749.538455899998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16232.700051899998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15474.719385599999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14938.0789614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14320.892032100001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13848.8722645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13552.9393647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13154.389556399999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12821.5270779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12674.511045500001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12595.7561214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12316.391826500001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12010.825846600001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11910.115945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12005.895847599999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11796.0628879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11823.5661602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11773.600748399998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11765.3143953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11640.685587600001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11815.276693199999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11953.717487100001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11986.303905300001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11666.9255132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12210.7301518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11980.1337891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11597.115286600001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12200.539906800001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13723.685833399999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14063.773162599999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14568.5461161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14802.4266563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15759.8492544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16346.935592400001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17179.035931800001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18164.581509699998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19519.8604371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19840.3991341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20011.1707957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20370.555757300001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20974.465093800001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22510.220697199999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22663.5543292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22735.5969664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22706.620741799998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22875.005386000001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22644.656180599999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22088.3272798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22770.434862599999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23426.168786899998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23269.574074200002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23709.636433600001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23726.042194099999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23560.555277700001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23816.638556999998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23935.855360799997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23520.548828399998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23121.490416500001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22545.124300799998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22389.2718475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21993.733905199999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21100.9388975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21251.770875899998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22721.028449699999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22295.440071099998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21415.9966661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21709.150220400003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19667.891669000001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19416.137244400001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20059.437923499998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20533.975244400001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20950.4442801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23258.961349199999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23558.853383099999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20569.716326599999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20862.9118844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21948.7723907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22259.255343200002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22736.481538699998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22268.039148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22496.559580599998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22620.866483599999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22461.732910300001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21863.7765096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21728.5662256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21127.236120499998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21224.6491814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20192.724886699998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20108.009866199998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19662.344490900003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19198.4998949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19295.347015399999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18940.3843442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18465.478713200002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17353.297024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16807.684205699999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15973.390242899999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15354.175694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15585.672761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15096.669902899999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14681.244239400001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14271.826444300001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13772.8411299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13551.5390687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13353.696263599999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13188.1200481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13149.5288256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13057.0733456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12905.2841883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12469.580098599999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12224.7309728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12392.7489912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12565.085224500001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12475.880362899999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12096.410979599999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11884.980964599999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11810.531024399999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11977.9922424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12291.0602444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12007.6456698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12291.5880454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12308.782377700001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12424.304719099999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12259.111963900001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13547.876666799999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13688.670044100001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14250.924302400001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14732.582306100001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15744.375460699999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16415.216334099998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16771.690320100002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17536.628631600001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18975.6140853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19993.0422827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19961.232443299999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21044.875196199999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22072.4164332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21456.713555299997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21595.317259899999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22203.2365426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22050.355033399999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22624.572817799999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22676.375633300002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22372.844840199999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22635.2859709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22982.741296699998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24653.309890699999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23820.609910399999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23625.761792899997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24148.290394899999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24222.523575199997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23786.184356900001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22909.230590499999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21566.6507991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20934.623713300003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21762.6134838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22395.159561300003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22521.471905099999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22465.712370900001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22395.797022900002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21709.988903500001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21594.823077099998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21957.740928200001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22178.263449999999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21495.734703599999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21561.595388399997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21418.589625500001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22098.3821527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22507.011014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22712.741338399999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22943.0182307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23179.0012723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23192.9497625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23436.917520700001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23372.135543799999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23911.542259099999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23252.013467700002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23498.981931400001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23228.779914700001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23099.238268199999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22075.961742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21884.1905329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21875.1522544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21111.452859699999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20604.507842500003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20159.039876499999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20613.615778699997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19782.200387700002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19414.833515500002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18511.084141899999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18210.542342299999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17009.8693442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16395.058088500002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15922.0606116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15094.607408899999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15056.7849551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14270.4264344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13344.791074699999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13705.7186483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13496.7312095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13015.731422100002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12735.277779599999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12341.033890499999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12367.663179800002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12184.768334400002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12443.4674178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11395.803151200002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12036.176819800001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11529.935275899999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11744.104634899999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12315.895864099999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11849.6854473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11545.076920400001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12078.619159899999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12358.286294099998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12072.148023400001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12394.116462099999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12541.4914623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12697.7806499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12512.221748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13845.6572342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13941.3896031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14364.3355166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15027.602005799999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15812.16675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16463.3882013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17288.8291938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18008.706722700001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19287.105034299999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19887.6672392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20261.743505400002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20612.540844399999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20895.460560899999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20798.702491799999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20868.7027466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20960.227810699998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21725.769785100001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21824.4102011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21764.746516000003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22159.964857800001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22041.8083592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22131.558179800002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23413.686604999999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23467.036105699997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22879.470706700002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22433.0560085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20619.956006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22578.7211671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24945.213125099999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23760.3876647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22590.459215999999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20249.256136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19720.8876648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21149.350299999998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21427.729712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20813.848645899998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19880.226529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17580.163464900001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17624.834371100002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19502.958248899999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20774.872335399999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21707.8526623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23242.566089799999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22437.141999200001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21297.691892800001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21610.612777899998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21886.3299224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22198.9345101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22245.015828299998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22406.867654400001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22446.519798199999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22565.7824411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22651.4514609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22719.423520199998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22484.155343300001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22621.8662004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22237.2632433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21925.946407799998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21742.8912691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21047.022154300001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21156.309296899999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20567.339982600002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20604.621690700002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21151.073484500001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20227.928208600002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19491.207980899999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18827.926291600001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18239.116859100002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17162.958961799999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16727.145334600002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15922.878282400001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15424.3046896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15094.933101999999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13976.304215300001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13917.4461569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13632.0310465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13198.7892144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12837.159866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12751.8405597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12421.687312800001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12677.7675041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12224.8229231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12022.4770448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11544.473348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12092.224153000001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12323.2595556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11602.150645700001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11556.901823099999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11663.5960474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11743.083721700001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11866.9214082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11716.403782899999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12128.668148700001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11982.4729427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12032.064887799999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11691.456363200001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13054.2996155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13267.4433795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14117.832772400001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14747.008308100001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15657.1270804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16413.023244100001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16659.363212100001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17230.3897191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18686.662494200002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19055.362579599998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19686.2448659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20095.786337599999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20557.667858100001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20689.554268700002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21137.746388200001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21711.313719399997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22321.061540999999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22674.874028099999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23117.254509400002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23352.354325299999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23459.3638125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23493.737203000001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23717.1736475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23884.485037899998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24370.738956900001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24097.502032600001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24201.487031500001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23847.924147499998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23479.589247700002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23405.111527599998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23142.241560900002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23053.3727426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23185.515481599999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22881.523628400002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22720.065032999999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22749.4832957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22754.454536599998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22673.063694100001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22862.267900300001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22641.0837646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22820.684161100002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22292.6128283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22871.054335299999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22886.2449122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22951.675710199997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23083.653392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23733.835739200003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23999.818906699998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23723.497440200001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23904.999507700002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24422.6949547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24519.3372108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24396.024239999999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24142.436860500002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23955.985847600001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23660.822685900002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22946.875664899999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22702.0834435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22326.051929699999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21955.7523611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21032.610059499999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21173.447910700001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21119.380773100002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20499.8332883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19848.015017099999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19152.365075399997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18374.222901900001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17860.6761639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17017.586080200002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16528.631288800003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15619.882131900002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14537.072808199999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14543.234993800001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14186.923899500001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13749.5556251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13375.0943967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12862.930796999999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12700.675534099999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12657.3119995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12639.3481061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12255.153482700001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11636.2779037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12004.213903600001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11709.019474199999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11991.5209906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11574.3598822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11667.205784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11658.2581594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11679.631791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11481.2971536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11460.800094600001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11412.641385200001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12133.668894800001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12062.380442399999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12111.411658000001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11779.641903200001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13102.641577099999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13617.5759383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14203.606814500001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14838.412759999999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16116.155967399998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16567.3857217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17377.179588999999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17610.537234899999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19229.467078399997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19386.714336699999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20284.170414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20495.5535991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20954.074718799999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21496.340367999997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22140.5232512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21729.980367799999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21658.6782938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21867.964141199998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21847.200511799998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22320.434286600001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22142.480164100001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22845.0868839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23469.2074512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24122.979206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24016.187401399999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25025.451890799999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24369.726272600001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24463.499864599999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24670.459657200001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24289.594173100002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24187.645701499998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23757.2115018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24185.836673000002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22717.102648900003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23607.895303599998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22632.2353343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22687.777314899999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22813.9842971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22796.160228500001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22836.3221572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22858.349375399997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22897.881098499998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22635.984841699999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22772.645239400001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22828.7453393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22961.149618899999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22871.1008143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23097.767976500003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23176.478751099999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23342.5896292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23240.0861382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23550.8592255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23349.341301799999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23067.533267700001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22864.941542500001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22627.417840800001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22117.1513046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21806.869988399998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21394.537342899999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21130.335043399999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20800.3471058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20651.4184207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20672.823952399998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20511.183544700001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20213.060336800001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19359.469789300001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18554.712669799999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17995.4640492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17080.7426371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16576.203553599997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16056.246234200002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15455.2409797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14923.9078243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14338.918721399999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13995.2431786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13563.887381099999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13376.546550699999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12847.7683954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12734.308627999999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12486.580211300001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12247.139665500001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12092.187705699998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11940.1020811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11772.609569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11805.227745799999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11654.080394199998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11265.1016769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11337.889755300001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11505.954231400001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11478.561452899999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11272.2983578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11448.973216100001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11970.237728800001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12088.103633700001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12394.4045417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11916.6012221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12288.522484000001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12546.382039399999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12415.7663312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12477.4231373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12974.930623599999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13265.547053299999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13302.179793200001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14476.709885300001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16024.063065000002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16595.692381199999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17294.538900399999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17911.0865018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18413.6335922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18964.376103300001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19901.348169099998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20223.659118700001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20108.093213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21333.0913157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21236.7749415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21196.597340100001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21614.4191445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21913.5143197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22412.0992324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22671.360607400002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23519.320940500002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22352.4511198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21775.150299499997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22498.080513599998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23679.130961700001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23818.149722099999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23617.313924999999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21721.1887828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21022.7710725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20722.3076397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20920.688843200001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21378.787638900001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21349.950428300002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21280.7157768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20020.687751899997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20090.789813200001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19254.814862499999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19932.763400200001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20390.205719600002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20159.446558300002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20299.111225699999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20620.6726457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21391.745829899999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21692.318813499998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21568.986511400002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21122.5246109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21397.623798299999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21526.414935100001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21811.035195200002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21074.930229600002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21083.537890200001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20943.830298100002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20564.399256199998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20482.998981599998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20080.299804599999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19872.178789000001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19484.9294175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19336.280996200003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19624.058949600003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19933.693467999998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19693.239854199997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19071.727247399998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18649.934199800002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18211.973319599998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17620.227815300001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17174.857350899998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16534.579895800001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15897.1616108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15869.845221600001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14907.334313699999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14718.8328145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14190.3098507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14075.165733100001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13753.1107035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13320.1580674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13156.970845400001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12968.890270800001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12870.6405022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12623.682101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12383.368737299999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12190.6225743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12062.096611499999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11684.734888999999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11564.172913099999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11385.635343599999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11405.916895499999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11344.6404384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11331.031526800001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11465.744020399999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11680.378134500001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11717.6045297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11269.1477641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11427.6208247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11495.686241300002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11640.0008335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11753.6765416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12293.7677172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12383.5813471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12433.382230300002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12494.5219048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13287.642639400001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14342.329768699999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15143.213521199999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15833.7307731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16732.662003000001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17010.2599749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15664.8577991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16945.5117221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17942.3811675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19402.761477599997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19802.673740899998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21604.1977539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21895.794101300002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22028.802243000002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21752.587044399999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22068.4582591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21723.038505299999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21899.319921900002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22374.7313283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22040.879647999998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22321.89273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22172.971819599999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20495.214628599999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20792.274352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20549.520214300002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19575.792809499999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18765.755438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20756.896451000001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18415.457305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19702.258193000001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19271.765707799997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18447.483512299998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18998.3531191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19182.069894199998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18271.431632700002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19131.1622871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18533.236530400001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20796.4834362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20100.452977299999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19275.699573100002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20602.902355000002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20484.367478600001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20430.5699298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20360.993265900001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20524.493868000001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20408.576620800002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20372.8659788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20120.732625500001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19865.9176319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19714.391517799999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19665.979475799999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19505.951919499999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19021.029996400001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18899.106968600001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19521.381211199998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19383.946877300001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18871.334846100002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18119.4389481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17520.103421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16919.198966800002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16218.216517600002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15728.9593109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15026.2477175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14588.0634512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14584.6695683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13727.5022782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13263.2898054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12907.645349599999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12681.877866499999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12350.917768399999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12174.180086800001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11879.6193024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11762.417795699999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11469.4743714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11518.1937832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11568.6488405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11606.861447000001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11676.8185569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11256.5553676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11596.7014196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11705.2748464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11535.9663963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11580.960292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11394.768802799999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11807.0491525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11856.365097100001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12127.3977598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12454.334738399999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13586.3504106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14037.233627699999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14288.466934200002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14349.2829397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15375.2469406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15861.2289019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16288.165863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17147.984349300001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17995.187363200002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19248.5406091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19808.935335600003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19801.472639700001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19689.4241047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19179.9438673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20243.359709299999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20525.375497600002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21563.6419513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21879.426641500002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22540.3539022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22664.486602699999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22765.441108499999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22340.2132294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22974.650867199998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23994.772374600001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24351.994562100001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24188.613290999998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23151.939644900001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23496.921036800002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22127.35396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21765.927659000001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21723.896232200001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21655.362764499998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21664.2087245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21712.5891739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19508.7876674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19580.230791800001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20595.783180299997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21539.0608742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21398.238128100002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21327.051012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22041.202001499998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21589.8964089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21215.740105000001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21510.425894300002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21489.704049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22198.741736099997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22436.040643600001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22874.143805200001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23174.515165599998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23302.709353999999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23324.811977099998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23701.121518799999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23739.376004200003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23525.342345000001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23200.271938500002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22787.509979099999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22505.480865499998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21875.523318300002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21703.6735027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21112.025897899999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20718.491247099999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20550.603194800002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20189.377418800002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20063.1639775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19261.7688284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18532.324646199999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17615.231224200001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17142.128404499999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16406.031810500001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15415.376343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15126.579102400001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14663.920515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13984.778747600001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13665.231281999999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13261.801925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13145.361930500001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12804.853425900001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12440.716679700001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12570.870514499999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12290.6966257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12255.215869900001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12050.816202599999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12095.990840499999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11868.691477300001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11928.6840414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11908.6080592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11881.484815600001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11559.914635700001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11845.472290000002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11786.5510251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11681.593619700001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11666.3192886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11905.2477908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11833.503630900001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12251.7836166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12251.827984599999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13499.881195599999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14107.935791700002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14525.515897400001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15095.448979199999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15893.4502173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16671.719556600001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17518.671710399998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18215.1265389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19374.046887299999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20208.452047700001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20518.416809099999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20563.760866000001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20758.338706099999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21415.890408900003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21852.239454800001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21027.349310499998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21908.529861000003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22420.010435099997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23422.400946000002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21792.6356877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22127.478872200001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22065.256449699998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22580.246497599997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23572.730801899997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23472.089195799999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22235.946336599998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24282.942008099999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22812.030881399998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21198.1183661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22592.967319699997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23366.1118064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21301.947654400003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21156.064833500001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21495.978585299999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22469.655944500002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20081.136853100001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21675.9213246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22302.1258418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22728.450350400002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21005.904808300002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21520.486077600002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20703.016918500001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20552.1555926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20274.788201300002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21566.8176031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21933.282172799998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22163.821958699999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22382.929693300001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22243.316641700003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23296.8418982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23227.224173999999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23139.032721700001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22767.083824600002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22620.979102999998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22688.150219699997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22124.8173842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21437.835075300001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20994.157911300001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20657.257074099998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20299.338009700001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19877.077513300002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19823.610980500001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20273.5014338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20421.660727500002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19363.4688542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18854.051392999998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17979.2802643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17299.5842768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16489.987513199998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15853.3547504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15089.6156152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14790.6583906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14341.539433299999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14105.8877075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12961.9151903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13126.5340695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12783.781394899999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12570.385432000001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12203.4801324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12040.839218699999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12254.714349100001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11370.241236599999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11878.105341099999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11409.233285300001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11543.1188963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11561.655672100002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11346.985669199999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11373.236819400001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11752.6001151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11758.894271699999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11387.605363299999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11458.299145000001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11911.3391589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11907.829819099999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12479.620222699999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12152.9739257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13531.746196299999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14054.275449499999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14355.9741512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14976.508414600001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15803.518764599999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16449.798173800002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17268.793518799997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17995.9763723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19161.894905300003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19340.931623299999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20323.822876100003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21114.175025100001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21299.114504099998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21324.312572899998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21476.684321000001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21952.459776399999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22488.769210400002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22893.751711299999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22991.936011499998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23258.109630899999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23607.844364700002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23970.875278399999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24488.359268799999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24605.006630900003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24782.355824099999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24833.770946600001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24454.0720807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24227.729845400001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24273.822265499999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23806.018342200001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23664.6917703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23630.301744600001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23618.4732491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23077.705209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22635.6519505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22367.543142899998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22253.2006186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22323.5115424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23048.736433500002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22513.79192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22627.8441078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22366.131608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22597.656176799999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23215.201915400001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23428.815799300002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23587.290560000001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23548.7532914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23471.423912400001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22999.263734100001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23147.669155400003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22483.183785099998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22709.986209299997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22396.608173600001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22084.174151399999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22086.597278899997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21808.976304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21114.257777700001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20986.7665652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20960.090834099999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21139.080348299998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20851.7019664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20586.028998999998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20759.850723500003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20877.190097900002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19536.565301499999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18991.7635352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18416.086758699999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18073.573721699999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17055.144307300001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16115.992744700001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15899.246164599999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15260.4417163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15395.729771499999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14493.832135500001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13837.818872399999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13716.7137609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13298.3642674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13271.4087987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13345.7203068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12849.721433299999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12292.7804996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12790.107818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12704.715567000001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12385.958269300001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12627.688340000001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12002.033084100001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11887.355499900001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12146.712544900001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11979.583848599999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11834.507794700001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11395.958393200001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11151.7421844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11946.4077189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11603.8776822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12422.467880600001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13378.3576254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13710.798356699999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14137.607295599999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14482.012037099999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14826.49381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15685.437852900001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16101.76166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16694.3425164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16941.962403400001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18105.6906667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18779.420162099999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19425.940951600001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20578.9707782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20694.958330999998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21179.781392000001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21159.141284600002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21307.348267199999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21608.551384900002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21902.264904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22436.435372299999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22552.334802000001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22840.295028599998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23766.942103200003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24090.332713599997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24154.9124166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24854.7273293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24932.968625699999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23780.0377033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24290.6541946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23911.134897699998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23525.444498299999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22788.777128599999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22052.991887699998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21223.6629909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22526.620470900001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22622.546771199999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21541.9844515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20803.9976499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20947.367157699999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20780.806058300001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20600.018386900003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19979.7822084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20213.406106400002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20158.239869000001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19560.214492800002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21136.145901600001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20658.428408399999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21981.652392300002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22456.888963899997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22729.315323399998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22920.050958699998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23040.0167492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23120.664841500002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22892.765253899997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22822.555230400001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22322.1142803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21737.787005899998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21561.6803292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21035.048614399999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20897.4992532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20654.875881700002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20415.230314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20283.908707099999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20435.270459899999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20452.503488899998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18819.7921527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18684.2127669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17620.784667899999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17215.215997899999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16295.5924877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15586.7948266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15244.9728108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14667.218658599999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14496.0455552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13247.890106000001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13220.752324999999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13381.0366636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12609.359325400001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12431.3739623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12221.052756300001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11951.610626200001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11818.3960412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11734.1418801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11600.2906024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11506.791754100001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11491.6048968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11408.7376807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11408.587948799999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11418.218026099999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11539.4054447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11540.589714000002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11519.281236999999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11397.7490304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11621.626191700001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11741.9355172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12357.8189004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12465.6728724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13371.0679869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13551.2126286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13832.000603100001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14416.3521939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15982.098500799999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16359.953033500002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17073.354489099998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17727.763841299999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18534.718731200002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19287.149480299999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19875.5357258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20328.283814900002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21080.005254899999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21494.643873000001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21573.878417600001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21704.559163400001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21858.508198799998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21914.288880299999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22196.2349804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22356.335683599998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22833.8481914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23316.558272299997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23369.088080500002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23713.9913978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23597.823981400001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23400.184367599999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23186.245718000002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23085.2638917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21947.775112300002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20905.620772099999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20657.9419103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21087.303463300002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22609.3032552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22220.7787618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22708.3379446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22551.014106999999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20761.793698199999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19802.929180700001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19996.266943899998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20865.9728326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20966.478344800002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20549.011594600001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20912.0090475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21215.666171299999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21535.087976700001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22001.973498300002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21995.211985899998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21918.0938886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21926.692026100001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22335.5456132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22566.3678783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22639.268505300002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22517.508130800001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22000.500192200001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21644.535702700003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21266.796041499998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20607.6306645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20258.0937142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19942.503209499999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19787.499276899998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19572.4936026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19637.735851099998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20013.944580800002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19749.013436899997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19083.497798600001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18418.3477432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17841.205223999998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17241.672325200001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16583.857631499999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16090.997752500001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15536.3880752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14892.975949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14782.566371899999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13939.220939700001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13726.679780300001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13376.998947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13080.7292017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12823.1696775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12510.906758899999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12323.4085092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12112.354286899999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11961.354710500002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11747.0888959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11677.4957067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11544.859674900001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11460.5450817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11489.3891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11511.820209500002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11419.222870899999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11377.389193000001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11529.1554275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11629.783718799999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11836.8804721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11889.086752199999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12230.219462999999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11890.659575599999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12504.5461803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12557.466769500001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12715.8358754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12737.3662933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13094.5800294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13328.294966200001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14033.0331694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14790.2438136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15611.0714023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16422.164077000001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17126.5864019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17506.077440000001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17922.937297700002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18875.598013000003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19728.145259299999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19589.1293095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19766.127958699999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20444.461740899998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18585.009638800002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20223.077952299998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21398.173654899998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22098.407116899998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21764.746944800001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21819.221904400001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21865.069253100002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22411.770146499999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21112.037856900002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21612.254870300003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21120.471715899999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21420.785972900001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19415.885890699999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19701.031500099998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18943.223950300002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18411.2380309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20307.3792364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20011.993911599999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20017.6789383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20500.575939499999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21334.610188999999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20478.441362899997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19824.435714399999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20964.1030011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20818.184571199999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19761.175507900003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20129.6984104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19463.850453200001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20241.5736478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20397.2293149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20785.923067799999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21339.477172800001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21197.924276199999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21449.304366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21444.2345222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21307.534206299999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21122.666556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20676.1182807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20308.101178199999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19735.464049599999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19427.271830900001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19205.6837662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19167.703937500002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19563.642754699998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19218.539633699998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18890.680225699998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18504.116594200001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17700.762298100002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17186.199598200001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16693.647347999999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16301.2549542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15816.638986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15203.459113300001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14837.0620679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14566.8490901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14237.584225300001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13682.969071200001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13110.649465999999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12839.091055000001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12576.657655499999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12667.052303299999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12309.989408699999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12099.700837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11704.6837208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11595.9208029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11589.3409084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11506.7584133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11562.845751300001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11315.072328699998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11277.628835200001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11356.0554954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11173.2578944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11256.389565000001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11113.4122546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11486.903277000001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11525.242159699999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11759.516451899999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11575.1607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11614.138752299999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11328.0819242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11449.040285300001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11485.511401100001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12013.438185499999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12056.450091199998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12569.1099906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12998.7006212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13729.939994600001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14316.201375299999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14984.1373905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15831.110400400001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16175.745277800001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17036.175697799998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17667.054325899997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18668.454889599998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20218.103692699999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19059.660707499999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20760.329634900001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20474.997364500003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21435.964585199999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21649.30401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22268.9762309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21948.051857699997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21831.057740699998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21219.473593300001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21350.769389199999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22595.090602200002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22126.240196300001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22066.714464599998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21916.262257800001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21639.833018900001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20856.0429405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20962.7788468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20905.599050000001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21203.114290100002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21294.463937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21160.982520100002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20450.755270499998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20638.195386200001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20574.200568300002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20463.668086599999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20076.3917201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20354.7184189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20939.450385100001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20825.7623809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21271.590304400001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21983.654853600001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22596.895419699998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22923.9334652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23022.808730100001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22613.601849899998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22347.198764299999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22360.1657634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22494.636402399999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22101.152408599999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21499.800262000001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21306.797261299998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21003.751898899998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20953.032140899999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20876.661977100001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21404.754832199997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21026.596088500002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20573.378516799999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19842.563495400002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19320.080239300001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18687.8928122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17993.612160300003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17654.461462800002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16851.527980900002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15902.0022515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15557.0053964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14962.205906200001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14430.511602099999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14165.9578071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13714.6406069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13351.390789499999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12951.7298651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12608.0408749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12392.773301699999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12332.6614814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12212.228751999999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11953.106909800001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11784.6259364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11744.8226744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11622.716061200001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11687.2924583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11384.1716376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11384.661207200001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11342.200699700001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11280.993720500001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9912.7067109999989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10286.629962499999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11856.7245475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13428.730983899999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13783.606860100001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13582.4899198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13757.3794941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14263.871923299999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14702.997904200001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15298.0980767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16087.473947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16626.188391899999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17459.333058300002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18965.868264199999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19434.773146300002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19792.133085999998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20339.073800799997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20841.5672782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21402.4047335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21636.7011532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21941.257467900003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22329.269910399998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22426.556146899999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22646.896927099999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22456.660522600003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22854.761422800002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23435.387317500001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22348.381894800001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23366.0019975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23877.734607300001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23835.087369600002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23377.093158899999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23806.1096206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24036.2534791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23130.646237299999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22612.106483399999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22750.591833999999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21915.255184400001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21245.9427101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21481.1447959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20939.185661800002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20521.747378400003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21058.238276600001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19766.031673700003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19134.7072501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19671.008814200002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20076.5997102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20331.739062500001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19855.769153700003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21772.606850999997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20848.610401500002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21170.2450666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21730.812328399999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22074.7981406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21805.2315714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22068.891837200001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21928.9273813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21841.850797400002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21658.945253099999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21963.592962499999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21488.8483791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21269.1211812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20930.827349699997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20548.264249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20339.053640500002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20417.990087600003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20746.234026300001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20352.179071999999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19990.655082100002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19193.764293100001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18175.1563771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17606.681450799999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16642.9796179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16072.1246065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15411.466939799999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14897.6359937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14366.000035999999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14153.215604700001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13445.838705799999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13088.644589500002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12735.121323199999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12262.4937006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12131.4844381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11848.680684299999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11705.2485732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11551.2359806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11417.585852099999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11276.6793409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11196.698981200001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11150.5251078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11146.120126400001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11155.3045767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11190.985271400001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11212.2944243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11373.915360200001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11246.804554499999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10980.2587286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11481.1202251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11700.711999499999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13254.719926199999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13432.6898643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13548.583445799999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13552.557788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14062.9165899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14759.040100299999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15084.3866641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15714.4653676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15253.0202742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15409.927161199999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18019.781441000003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19268.3020382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19815.613271099999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20044.8083028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20435.961971600002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20529.9332502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20469.572767900001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20756.449789999999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21220.332561499999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21415.2059223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21656.754210799998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20965.831362500001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21252.803214800002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21396.897516599998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21597.296472500002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21968.2345054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22164.1684938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22377.937626899999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21764.894347899997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21279.988189399999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21129.3367229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20948.637811099998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20828.0587753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20224.199038900002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20229.401501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20187.834126900001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20412.008255499997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20808.931598000003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19505.813661100001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19060.4560843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18693.767034599998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18824.241886200001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20438.8082851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21701.078125399999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21021.9057813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21300.1426216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21520.1400899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21551.197545800002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21746.639736899997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22224.8853604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22147.319805800002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22369.618979699997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22455.902596699998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22768.603216200001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23232.3155128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22849.4207599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22539.456924799997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21914.749557899999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21169.6137886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20893.076235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20488.7175843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20630.437692799998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20517.849051000001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20239.8606922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20415.766801599999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19986.900521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19224.223998699999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18442.616200500001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17683.833082800003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17131.6246025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16491.444651200003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15825.451063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14865.973554300001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13771.005344800002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13864.842582599998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13446.3076181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12988.6432104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12726.0262222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12447.544902200001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12406.362170600001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12156.2641558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11885.7638988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11367.287895000001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11908.717744099999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11446.789138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11321.420282699999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11394.849691900001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11135.6278453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11378.8935148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11294.612961499999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11260.5351226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11423.782346299999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11158.0588439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11294.222535999999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11721.6865397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11654.915696100001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12285.251178099999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12786.272406599999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13584.666548500001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13624.688856799999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14029.4010483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13965.9965787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15219.602255900001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16210.592241300001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16524.156927700002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17324.00417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18193.949823800001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19227.865929700001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19852.43951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20358.759219199997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20763.161794400003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21187.2164128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21809.899668499998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22075.404797700001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22336.232350399998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22271.0590318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22705.502148400003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23161.250325199999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22904.409344399999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22647.914272499998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22920.6055442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23624.738296399999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23346.083477600001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24040.457977099999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23748.671504400001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23984.4266522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23239.540451699999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22559.31782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22061.6027268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21817.779568999998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21943.981939400001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21455.804810999998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20546.384340600001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20193.136352099998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20353.4814253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20166.1033818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20147.3463863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20235.5977881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20482.631937699996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20259.048067199998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20169.4108676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20176.748506200001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20364.266154600002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20845.164974800002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21327.801562200002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21438.2399276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22397.046863800002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22355.947528600002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22442.5180793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22614.144505300002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22374.476412599997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22216.410213799998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22102.638990399999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21697.546405099998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20908.508435299998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21030.328469599997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20693.464044200002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20564.184718299999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20151.8581897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20473.486824600001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20637.075483799999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20169.311155899999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18937.767387799999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18528.3730311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17985.526738600001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16926.157548300002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16320.794530399999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15635.9008904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15081.412977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14388.216233000001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13972.0971341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13443.1582468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13235.121948900001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12673.463482699999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12898.258026700001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11885.958578199999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11858.8388791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11855.923964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11643.2055444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11924.8038301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11313.716393000001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11334.198415199999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11277.0420854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11262.259662299999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11354.042743400001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11263.789485000001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11333.849947300001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11320.9301098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11011.857194100001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11146.1554686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11450.5637632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11472.096826000001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12074.6226085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12237.534917300001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13001.821311600001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13359.4534042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13729.155471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13920.217707600001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15245.8891896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16024.3477967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16478.333031800001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17164.764808600001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18056.029655599999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18738.016350099999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19045.271774500001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19848.826448399999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20634.1027048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20686.508673400003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21444.7283518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21397.632169799999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21761.652760299999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21609.149810899999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21361.437425199998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21187.716491200001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21708.778261899999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21887.732956399999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22052.802080900001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22136.819534899998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22462.6010957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22577.478090699999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22411.280868499998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21947.223080800002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21797.5278664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20645.645611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20432.812936500002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21047.1327083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21107.041680099999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20950.6780497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20650.2835768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20060.227439900002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20109.247416100003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20235.818747900001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20214.1438867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20364.115042699999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20239.489374299999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20178.507330300003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20073.6735955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20109.089334100001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20317.2349521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20501.1389662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20986.5342686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21188.932275299998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21373.6219857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21533.0361462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21563.0867994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21549.8320675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21570.910997899999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21280.885931299999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21165.599877999997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21042.612053099998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20389.710295299999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20399.503875599999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20394.771016899998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20779.800188199999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20207.558688100002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20199.5984948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20945.044814299999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20097.067361900001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18887.111680400001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18472.027489199998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18400.089431799999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17035.333578899998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16019.089255699999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15766.0419244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15557.750780299999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14407.044020699999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13657.062336200001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13915.393818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12935.875208699999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13054.4956038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12464.848400000001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12250.465448500001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12003.0431735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11820.760190700001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11613.4549143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11444.1394373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11371.6750988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11194.0209956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11260.0097179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11161.047585800001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11186.922400400001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11238.826788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11220.2618504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11307.196381000002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11416.3495917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11365.8742143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11795.682448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11818.613384100001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12124.774551799999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11883.538248700001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13024.017742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13474.554961100001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13794.8358489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14318.403353899999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15132.4662217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15677.860169600001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16596.415075100002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17146.4779972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18464.110380999999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19349.271441899997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19923.9345441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20441.4701781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20670.358184699999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21028.141499900001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20988.2113255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21193.687252799999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21401.672162999999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21411.995063599999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21538.5584322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21560.576854200001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21840.869868200003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21882.123470900002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22238.102646400002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22283.367295299999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22464.711544599999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22605.174231500001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22565.387657400002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22577.8486543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22316.065094999998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21999.576985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21690.875162800003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21553.391972400001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21425.764713200002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21017.9423542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21149.779233200003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20848.432829899997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20991.926464599997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20909.779359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20667.767594300003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20610.648867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20686.304577799998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20556.0342585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20815.684571099999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21021.6022734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20929.580053199999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21219.648038700001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21172.871326300003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21192.926959600001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21591.2627206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21766.6132015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21881.207991700001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21747.314692199998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21789.7431354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21614.074157299998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21494.740674200002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21202.664494200002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20910.104529499997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20726.254319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20609.531561399999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20444.183877200001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20268.620535499998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20742.565512500001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20572.715782199997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20125.280879900001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19508.1428958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18906.9147472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18235.593664799999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17697.296613499999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17072.106989399999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16464.5150436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15931.938645800001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15378.523224799999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14819.435860400001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14357.617703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14046.996126600001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13652.655737500001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13381.604736000001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13074.004765400001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12777.126331700001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12613.977387300001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12359.8961402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12173.631947400001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12032.0606489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11906.801588800001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11853.1237411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11707.223995300001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11674.277751199999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11729.010894200001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11813.5219409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12124.272956300001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11806.2719182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11591.348477699999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12097.7546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12149.723271000001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12440.411349299999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12755.2643472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13430.3998438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13100.1878363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13053.307338000001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13242.640276600001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13449.234856699999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13706.480465800001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14248.372046600001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14546.9087659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15468.5853133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16486.842084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17082.493757600001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17499.448659099999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18299.579539499999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18286.376149899999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19044.680945599997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20613.131868600001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20800.9655657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20554.515669099997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21268.638932099999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21479.419282400002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22177.895975200001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22377.167476900002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20954.651741200003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22799.114534599998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23756.122852800003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23901.835989700001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24047.793300400001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23602.0016407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22432.636070199998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21197.212454500001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21839.317246800001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21563.767353899999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21334.877083700001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20787.924698899998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21047.642902600001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20729.983238699999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20247.926738999999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20402.272053800003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20426.3748873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20074.730838700001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21037.190866199999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20444.075933100001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20091.595301000001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21569.00416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21462.174971200002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21539.152599499997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21671.901616700001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21878.978064899999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21626.657219599998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21766.536928900001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22019.355657399999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22115.814023799998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22000.150539100003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21639.616390499999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21376.7501978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20683.3629559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20471.196838000003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20228.521336400001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19950.549779199999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19954.049811499997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19785.336636699998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20350.624739700001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20092.2707056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19634.170282200001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19047.0623079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18500.781603300002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18004.132999199999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17511.146789599999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17177.042496900001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16440.6713351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15941.8696767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15475.7599904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15279.623823800001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14743.402286799999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14169.508668099999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13782.406567100001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13480.855104400001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13089.398308700002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13059.077635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12746.281904400001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12512.952086000001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12370.3127539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12175.253242000001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12037.5553645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11972.9464343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11857.76923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11796.3879337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11747.7481118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11747.9081759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11698.071505299999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11636.2726487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11565.3445362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11722.156968199999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11748.417633500001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11747.2500729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11929.234879900001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11808.782263900001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11829.5814538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11930.0830749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11866.4014138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12203.3651792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12473.221351600001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12757.976036399999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13034.6689517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13858.6508424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14391.8574529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15031.9158883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16080.316060100002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16815.793653500001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17551.064176600001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18118.583674900001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18244.823102000002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19112.095740799999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19523.338836300001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19462.421661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20005.236262599999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20147.130252700001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20803.571583299999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21132.238713100003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21360.854408900002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21511.936192000001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21617.952302500002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21397.336546799997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20921.9203533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20606.991761200003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20988.299951099998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20407.735092200001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19555.338079000001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19631.845967699999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19796.163918799997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19308.184879300003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18341.173387299998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18389.598647700001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18491.547417499998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19216.5421861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18224.233287499999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18065.181292099998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18523.5559579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18862.189569000002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18275.254494299999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18577.063510800002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18858.272590299999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18910.6048864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19302.190814999998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19904.837108800002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20484.407410200001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20538.861254500003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20962.4567432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20735.196979599998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20757.943793300001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20656.888420499999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20402.9913977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20215.176738400001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20056.380365000001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19781.638856999998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19743.187379900002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19936.719537999998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20457.917258099998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20135.430922099997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19726.021294300001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19098.1719151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18392.982817099997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17856.1786044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17145.730059000001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16532.336087300002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15862.0923754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15341.024922300001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14744.599461600001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14285.8001566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13945.2571291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13532.517202699999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13153.6135629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12863.7834926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12637.177140200001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12385.2061572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12276.360989500001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12013.673986900001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11944.831560299999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11765.888436699999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11802.348072799999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11707.352251099999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11667.1954116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11636.994107499999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11597.995398500001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11749.990292799999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11715.931746100001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11709.0590588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11396.6264784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11847.4495092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11855.343345400001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12145.959683700001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12894.549421899999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13660.509633899999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14121.338534099999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14283.6788892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14386.6132497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15032.8322501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15968.9852085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17077.345976299999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17838.7931708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19028.219816500001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19839.051908400001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20087.405674799997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20407.799518899999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20935.812607800002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20827.8319983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21314.398439099998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21274.7849523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22049.412091900002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22241.146397700002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22269.1499936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21833.955099899998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22913.688185999999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23935.700699100002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24528.809587300002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24071.694361000002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24275.874992499997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24186.824375100001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23975.563149100002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23793.575934600001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22667.626684999999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23227.666138700002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23503.328215099998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24357.280704100001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23561.977410699998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22571.8832348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22338.333077399999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21883.126798000001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22634.129878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22721.2745239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23044.042659499999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22049.734319499999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22064.106471399999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22096.769003100002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21982.573800300001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22291.855129700001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22477.131051300003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23101.138295299999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23678.505722599999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24042.870393100002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24004.053783700001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24138.115236000001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23259.516054099997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23207.760975199999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22927.950128699998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22944.216118199998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22638.495114400001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22385.610969199999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22024.2623838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21813.0681621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21462.877290600001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21494.446117200001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21561.241128999998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21788.262125000001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21404.048341400001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20940.478331899998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20013.5311889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19323.207050699999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18597.554849199998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17894.116716199998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17199.527665399997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16518.217415799998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15915.502293900001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15403.659787800001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15492.7327792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14241.949064599999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13863.038007000001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13449.9553256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13230.303688999998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12961.875909800001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12704.7629132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12548.3914439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12279.4622127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12239.316209100001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12111.9653796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11957.4325427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11974.7330164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12005.8925568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11913.190700900001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11890.237000399999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11946.125325300001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12105.1665517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11918.003678499999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11856.7098513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12189.4151301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12025.5644715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12559.5838764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13242.344427600001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14321.420370099999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14524.151291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14904.2819528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15064.918532399999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15792.7921186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16290.326763200001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17196.294779899999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17811.708371000001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19062.880880799999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19638.547666999999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20468.350941000001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21001.586891700001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21547.143244499999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21771.203034499998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21588.962161799998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22142.843162000001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22437.995213800001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22255.718526099998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22242.608673499999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22415.2917896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22139.830647899998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22520.024382200001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22339.2605578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22737.952068400002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22916.3438556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24260.868118899998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25564.259029100001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25589.112971400002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25315.3448871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24804.8362404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23478.144961599999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23737.3519676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23403.731539200002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23601.3591361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23710.522043099998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23114.505069999999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23112.316282199998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23103.3854364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22311.292009099998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22342.6770794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22589.576868700002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22580.664126300002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21619.168670300001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21510.824358100002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22348.052639499998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22664.809936499998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23186.984794099997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23530.4063747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23571.4895975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23700.9205898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23705.933943600001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23353.346013800001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23159.256360200001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22646.160448099999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22378.256572599999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21924.9229366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21543.000770699997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21504.9508035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21342.241041100002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21535.699405899999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21375.133038600001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21660.858818099998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21210.953484900001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20702.2887954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19930.1749686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19117.848764499999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18284.805162500001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16683.322070599999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16764.0350726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16299.986118300001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15732.436333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15232.565921400001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15147.861465100001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13571.642875900001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13735.597274899999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13515.3239987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13218.4306416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12896.5804326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12836.3811835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12332.4091465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12242.915455499999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12194.2497759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12579.0118079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11942.0818918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11532.9035661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11855.7830741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12059.8020056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11824.999311400001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11900.223467099999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12211.4006742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11641.245929000001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10953.6703103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12325.747742399999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11757.801989900001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12293.0570697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12851.853155800001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13620.1202727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13811.675923800001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14172.524401999999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14517.5926922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15109.754871900001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15960.051482899999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16446.6546008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17309.4172784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18396.096079400002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19058.657513400001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19758.360484500001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20299.505772199998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20850.894584400001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21784.951266600001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22498.583983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22583.119188799999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22520.572999100001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22446.1366208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22596.354163900003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22467.504709999997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22133.163704799998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23093.723200500001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23061.709390100001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23485.805053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23111.2903257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24079.810416299999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22436.1583828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21845.893055699999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22509.525967999998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22970.922913099999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22454.818958200001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22173.892224399999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22996.522838999997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23392.095820600003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21755.526006399999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22465.483332399999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21533.9343377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23085.446279800002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22599.5453781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22756.475144200002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21722.3961581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20859.588175899997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21772.731866300001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21974.513864299999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22389.4681274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22510.069022800002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23638.011291799998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22966.1295388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23013.289187999999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23621.802227699998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23895.3419775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23929.760612999999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24085.587258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23868.642473299999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23887.788439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23481.867514999998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24216.020370499999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23577.496799600001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23177.1683959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23530.638565599998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22476.388284199998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22252.676964900002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21858.2108482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21092.3861803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20535.986806100002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19810.562556299999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18958.207728000001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18364.994590300001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17347.459327600001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16865.4686339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16267.917298800001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15672.631887699999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15729.8705809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14655.003009599999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14216.2758075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13877.8123681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13048.837445699999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13215.440879599999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12907.6966104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12772.2482141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12514.010053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12662.6666429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12340.5192073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12222.2383519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12122.517537399999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12154.7876058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12133.6278759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12005.9422454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12159.538324699999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12179.3912196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12137.097922100002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11938.983289200001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12724.707492699999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12644.510454400001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12902.9276359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13367.2142499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14017.699552399999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14139.296249999999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14792.4271099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14914.514686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15829.5037347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16246.413443300002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17033.124944700001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18012.5221547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18990.0005408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19623.783999899999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20364.145789099999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20504.511119900002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20986.3336853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21259.4036246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21927.2645037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22280.2513129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22279.383488699998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22008.477214899998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22259.573082899999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22202.165446500003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22530.162766699999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22966.8707469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22333.305142900001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22504.4764913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22371.059157600001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22558.467393200001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21948.1406895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22044.647073100001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23085.838086600001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22611.4162416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22292.065703999997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21927.709200199999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21020.622925899999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22128.6468021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22622.468578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22754.366990899998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22753.960301800002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22291.818439299997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22418.734619700001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22445.083025800002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22495.933128699999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22246.220961300001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22553.778550400002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21896.308138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22226.465700100001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22320.360748200001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22507.621127900002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22873.408408399999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22910.635433799998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22960.089284400001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23105.288624100001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23265.447717199997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23249.391398700001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22950.800712099997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22980.356658699999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22066.199498599999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22401.445600499999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21843.108142099998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21885.934600700002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21824.383267100002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22138.072106600001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22187.238993300001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21866.609755199999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21014.9989307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20544.502016499999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19717.701074700002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19227.403210199998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17959.642946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17561.008320200002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16892.414801399998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16276.3240971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15604.3337854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15500.471150500001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14480.511012700001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14700.4911278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13756.9140014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13177.469106099999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13580.409746200001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13185.619487600001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12490.965005799999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12680.834581499999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12964.079296599999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12164.5679017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12405.537532100001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11709.235143499998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12763.009480100001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12119.351814199999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11995.399909100001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12287.192420899999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12228.501521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12423.733238999999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12002.0009931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12405.9506289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12672.5003141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12926.5693617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13531.281292600001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14348.212347100001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14546.2558331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14764.5297145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14893.663531099999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15871.6775105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16160.546645499999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17029.798162300001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17852.490192600002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18961.6326869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20165.844260399997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20857.784388200002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21354.889453700001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21732.651237600003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21975.0455315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22456.358913200002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22484.548512900001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22660.940127400001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22613.0885303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22808.685844500003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22774.075140999998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22957.1386193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23306.0936487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23400.682338799998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23345.3603573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23684.943856999998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23633.274324800001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23722.980081099999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23440.184250399998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23288.2938416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22900.2002149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22855.858081600003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22633.001266200001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22651.991757299998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22572.855437400001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22573.7039879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22365.567462300001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22220.0303589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22175.601607500001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22164.2588087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21972.841958500001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22141.484272500002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22301.292625999999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22232.6096187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22316.198105899999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22611.893035000001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22780.1169037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22889.086648599998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23044.727683699999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23269.628087900001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23290.995002600001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23220.987348899998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23280.052994199999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23165.030889199999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23127.474704099997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23010.6495875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22788.230443799999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22529.2649924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22220.709582199997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22092.198168999999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22024.940363500002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22552.810050700002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22413.1569017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22025.842885800001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21464.570752700001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20737.054088299999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20092.684312000001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19453.7844234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18889.176406900002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18216.877481099997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17717.935258099998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17081.223477299998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16588.555872500001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16246.494952699999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15611.0065882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14895.333163400001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14753.8416215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14393.363455799999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14114.8245666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13909.117820599999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13691.295516099999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13513.2065864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13214.477798599999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13040.4236526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12887.420943699999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12783.480206400001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12616.0774523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12634.231247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12666.466457799999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12577.1237021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12528.549678400001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12546.942190700001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12634.844632299999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12794.045857900001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12884.3353809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13238.361696599999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13661.748323100001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13582.6456703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13766.637179000001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13605.521350800002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13661.509103800001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14286.941512200001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14575.253961400002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15143.1368852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15793.9618765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16704.927006700003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17508.431292600002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18208.009625999999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18550.302502099999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19415.564295299999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19441.2014237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20280.791821699997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21302.656829399999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21617.701810399998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22384.019412999998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22532.9254287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22434.00618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22878.423454300002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23184.585873700002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23367.659772700001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23291.2988052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23018.642658500001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23012.493256199999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22981.706986000001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22904.145824300002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22879.781351199999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22660.9606141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22857.433255199998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22854.061343599999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22807.317054299998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22704.487025100003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22265.976393100002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22135.2116771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21982.339566000002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21779.813979099999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21519.195837900003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21844.861848299999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21636.7315882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21821.830921500001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21941.358506500001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21682.326504200002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22220.9648562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22890.2815777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22941.987405700002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22697.143766099998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22800.442057300002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23106.019599300002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23154.679808000001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23273.796291399998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23055.310107699999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22726.839827600001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22593.850199199998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22528.567084799997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21813.982729000003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21366.740031199999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21327.547799599997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21350.709292799998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21953.0038241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21565.945108700002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21141.548137599999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20771.916205500002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20189.8316509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19626.790303199999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19023.379223299999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18503.7539985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17943.559821899998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17444.273358099999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17007.720798800001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16537.8931027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16239.035155800002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15468.661629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15190.529553300001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14898.036559999999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14595.036853900001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14310.612722099999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13985.9345137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13802.494019199999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13550.1387096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13249.4908822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13221.8322694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13053.026502600002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12973.8774061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12838.089583499999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12791.1029423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12716.521620199999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12636.072955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12610.785601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12563.837079500001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12503.255847100001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12651.6731703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12632.2875131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12726.2557935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12919.831535400001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12819.402377500001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12721.664835399999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12770.4006168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12705.175567100001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12928.804573400001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13060.9495859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13518.944165999999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14286.0681761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15108.2635649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15829.2656419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16450.750582499997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17279.4982762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17328.699975699998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18853.336405499998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19350.144510999999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19776.0336107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20227.315001800001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20547.264754100001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20943.305170399999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21191.1755171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21456.158649499997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21849.011064300001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22085.458713399999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22281.179184599998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22224.231512400002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22195.636564500001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22095.8026685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22111.632921500001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22101.090887400002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21602.397025300001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21572.856709600001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21166.7341786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21068.7279313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20796.335399199997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20442.171771699999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20317.072715399998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20427.377112800001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20494.244481000002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20274.445245499999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19921.566187600001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20591.0481526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20422.437794400001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20491.9925673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20440.976599200003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20773.602072500002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21130.401612199999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21410.771468400002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21843.226564699999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22000.0072588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22306.489569200003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22514.8361167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22656.7365942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22751.480516799998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22694.724563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22738.850803400001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22588.123799700003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22604.9367346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22392.3087538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22393.783079700002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22360.934064599998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22827.370128999999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22728.904928799999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22326.253623100001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21964.898706400003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21307.283426500002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20546.4549634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19715.237609799999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19006.661914800003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18253.814625399998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17674.703742499998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17062.468118500001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16573.846141099999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16458.872703100002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15489.212489099998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14568.1885158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14671.984589099999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14307.6272028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13994.6809027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13749.9738975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13680.3059123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13451.3461845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13277.778435800001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13196.734068599999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13038.9388327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13066.8271128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12926.760229199999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12956.892371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12841.750904499999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12931.3644516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12933.162805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12628.9924422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12297.262535900001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12540.028598100002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12495.712089299999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12941.7942907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13745.606624799999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14680.403292500001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14931.5437396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15054.527058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15127.1601018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15993.7835215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16592.152953700002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17118.091677200002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18252.531144500001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19600.128078000002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20916.018358500001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21737.700336000002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22028.137317700002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22589.5697468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22962.2474181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23413.601641500001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23739.8504693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23941.608771700001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23997.909771800001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24087.025228099999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24280.9848217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24175.0222503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24515.0432506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24644.735838100001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24747.165544299998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24828.015939500001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24934.579208700001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24647.932046400001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24531.510791500001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24444.478974199999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24476.2395459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24345.786503699997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23918.793214899997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24020.442917200002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24074.955579499998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23920.492525199999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23535.276305300002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23464.412077100002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23658.989500899999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23548.998538399999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23380.378055599998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23749.589378700002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23658.749606999998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23460.740824799999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23726.043445299998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24479.206722199997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24889.332914800001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25293.9366568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25440.508060100001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25503.391689199998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25406.392250000001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25444.714490500002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25716.565503599999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25567.985522899999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25694.875884700003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25549.0990795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25167.879510800001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24636.114383100001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24225.912530900001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24118.192360500001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23950.915682399998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24551.869094200003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23991.068519199998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23426.839219900001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22776.058582100002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22084.413333700002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21245.170952599998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20397.3695009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19644.5995606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18797.119896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18134.7962596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17374.709566000001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16870.291020199998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16861.3561238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15502.165724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15379.9856509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14902.942340600001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14489.353802600001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14385.142656399999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14074.2275777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13909.9270693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13703.286409299999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13535.2895271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13383.1803721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13114.8507264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13291.325210199999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13145.991838900001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13110.9668191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13007.5942875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12918.7427649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12811.609517700001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12912.970053800002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12897.3812621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12950.3223996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13027.5245247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13268.1375164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13809.238006899999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15080.052676699999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15018.923889299998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15143.415922599999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15322.2614718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16066.334175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17006.909545299997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17598.069607499998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18114.587040599999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19554.7048956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20272.6875119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20831.096364599998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21218.792084299999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21331.971274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21837.017768199999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22530.139992299999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23276.988663599997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23543.877293999998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23664.9626078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23648.8560358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23895.641548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23908.692577599999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24079.861792800002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24194.267519500001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24188.8558366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24004.927897399997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24584.078246900001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24777.8593908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23431.5477551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22924.1778443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23692.317132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23875.371182999999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23255.7172885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23439.077723299997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22781.407801400001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23162.001021699998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23270.922900899997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23127.7653699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23051.232591299999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22959.679175199999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23196.273977999997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23520.252894900001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23481.030090299999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23648.368360799999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23439.0781145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24563.7747237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24169.369703600001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23831.604515200001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24792.7371117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24643.7243432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24615.180430500001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24908.7265907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25322.583231699999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25205.082311999999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24861.036067500001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24582.3432125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24365.830564600001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23410.681290500001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23981.2127263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23423.989837500001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23238.0772923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23874.045343199999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23782.622256999999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22872.854038199999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22057.142094300001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21288.445760499999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21049.084484800002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19843.367083099998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18656.586451400002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18391.940117900001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18148.940981199998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16618.257585500003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16864.4889908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16439.6316315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15368.987897700001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14730.6241307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14545.778985999999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14695.341399500001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13653.6323512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13585.9122381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13548.028696699999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13807.6814247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13207.9998228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12944.4327598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13321.2760874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13073.3449545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12882.206647500001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12659.865317000002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12879.2330308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12930.8215894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13409.0831798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12421.957040199999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12696.342881299999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12568.563626499999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12478.1754124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12812.916598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13634.609815399999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15404.063469500001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14960.5809245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15041.4489493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14930.657190799999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16000.2464912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16930.015678100001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17899.052722599998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17943.981669300003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19227.098251799998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20570.138952999998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21061.455811600001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21134.807319900003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21742.190193800001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22075.1457673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22365.9022234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22810.3854565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23177.323791800001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23216.692293700002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23351.082920099998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23386.795046200001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23445.851104499998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23488.335816799998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23711.498160599996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23852.326032000001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23873.024585700001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23777.036253099999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23857.091659900001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23667.351393699999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23529.5318157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23415.6176806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23236.864293499999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23160.6098747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22979.534746500001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22715.8765322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22397.176624600001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22622.665689099998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22428.5108459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22490.9218874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22221.101245400001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22433.526049799999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22494.664811099999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22772.494800199998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22705.037055600002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22693.689688599999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22931.379432600002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23310.0493111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23696.342764499997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23817.145649599999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24105.3370368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24231.634407599999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24153.786197400001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24432.976563200002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24293.067942900001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24321.220163799997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24138.1979584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23914.711227199998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23304.513451899998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22971.778468299999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23147.794875299998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23689.065966900002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23714.580418900001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22891.998195600001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22558.446693800001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22012.1625589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21383.232892300002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20364.8514044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19220.202125399999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18722.307278799999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18014.8636339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17932.138531499997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16729.945142599998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16084.444982600002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15799.8612051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15067.805438500001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14950.7388082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14400.9240383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13785.8616714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13883.616378600002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13432.738255800001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13460.802931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13480.7623931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12738.8408834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12899.3178474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12795.8009494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12909.9532499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12880.7762418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12594.4055133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12412.3624325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12968.232893499999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12683.239220500001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12704.2926147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12588.968982300001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12614.4630469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12268.8925762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13165.0150928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13589.2782671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15068.3933882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14885.248451199999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14628.3206374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14630.648489700001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16240.2433592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16337.138999600002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16846.2524232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17853.929061499999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19161.750062399999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20335.4708555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20391.816525499999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20279.658514900002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21256.074768000002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22393.524087400001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22926.3417582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23103.0555728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23154.384869000001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22920.262692200002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23176.941258300001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22436.889124200003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22843.141564400001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23395.613853700001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23901.649551899998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23978.026026399999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23946.044452300001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24041.746899199999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24087.065994000001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23830.910459299997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23339.242939699998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23619.2207012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23492.838146800001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23722.2894777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23702.313703100001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23808.480848700001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23371.543095300003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23403.759371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23448.711137999999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23576.154184200001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23868.401613399998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23405.913138399999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22594.301301299998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23308.7518968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23857.930953700001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23903.238309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23925.059335599999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23999.478021700001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24033.890259799999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24872.100842300002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24417.236169399999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24124.999387899999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24102.953492299999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24111.4541121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24826.400592100003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23943.770431299999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24603.4808543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24130.357306999998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23347.078333700003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22986.7119341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22681.480060899998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23185.086636799999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22672.432005800001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22131.142800000001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21626.384777700001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21064.545182599999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20443.1371569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19467.870621999999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18802.603455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18041.934662899999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17575.711674099999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16861.985542399998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16449.045185400002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15555.150375899999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15669.197362500001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15237.8175797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14410.9282279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13815.267453299999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13817.2679565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12857.7159324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13433.7777303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13479.538741100001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13038.4850974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12445.373472400001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12734.430836200001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12578.115358699999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12823.4470165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12817.364431099999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12441.461912800001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12108.737736500001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12647.539311500001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12459.225596799999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12622.1978155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11957.7292892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12327.9165531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12158.928076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13030.0066522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13502.4641758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14659.3361145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14251.0374796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14792.2090216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15485.314941999999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15388.8896647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16464.390056700002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17533.747420200001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18377.698513300002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18951.8710464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19515.034343399999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20145.0980327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20593.387843799999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21403.9126684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22050.0245727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22397.730016400001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22793.287215699998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22630.693700299998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22576.253927499998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23169.7843431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23645.4280678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24527.778899499997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25296.597604099999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24462.383293499999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24574.194001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24192.293029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25466.002860199998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24353.702893400001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23918.4314978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23792.7556769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23570.093778099999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23225.773342200002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23088.213246900003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23494.3442187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23899.113833299998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23383.374791799997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22632.7362378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22904.690435500001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22844.3283887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22201.3875811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22762.528576299999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22580.574365299999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23832.055550099998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22686.8806047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23459.1821643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23675.854065400003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24183.792405600001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24030.642074799998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23974.950760899999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23994.8655039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24603.038248000001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23807.8727225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23770.1145392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23868.452324400001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23641.584446699999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23209.7244111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22898.383895999999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22615.013281900003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22481.772765199999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22434.0631866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22992.236637600003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22690.446784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22167.438496899998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21607.6073727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21098.849597100001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20442.060896499999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19812.619537299997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19215.354806899999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18671.697699799999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18258.3314383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17304.2806303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17235.737397699999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16483.128123300001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16117.3697293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15413.6631323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15194.6380658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14931.7253342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14552.7445224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14259.897973399999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14037.5911901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13932.984402799999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13747.659722799999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13269.9145021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13376.6161109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13098.712106200001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12938.0464512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12984.931051200001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12916.479233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12884.0023428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12712.171806799999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12854.652120299999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12929.3665358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12596.2096669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13035.2433514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12848.430381299999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13125.2495512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13825.554120000001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14145.3502331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14343.6540621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14062.046067000001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14361.3258525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14480.2255578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14652.074686100001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15009.638201899999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15292.230122999999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16324.259625100001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16809.632881799997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17512.2584135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18203.406827499999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18793.890865900001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18988.541891000001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19607.599727500001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19798.1722157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21150.186902099998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20411.598982799998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20347.856260800003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20603.0885203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21394.302790999998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21838.318394400001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22119.554921700001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22114.3301976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21801.2697735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21718.386469199999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21878.296474399998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21473.913737999999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21287.2620045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20692.808113200001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20787.877429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19262.183010199999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20531.097074099998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20733.395535600001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19615.243102600001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20044.823111900001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19866.817778799999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20178.390003500001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20047.3539595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20244.522148300002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19142.873030899998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20244.896062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20261.573352299998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20033.289366500001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20198.787024699999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20387.326601100001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20859.243799899999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21120.426144100002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21192.0932183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21627.654225999999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22143.465919099999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21644.184372899999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21407.0068613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21294.468896800001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21300.0173096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20844.734678500001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20697.165313900001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20679.769748000002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20663.928644700001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21278.231322700001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21059.603035299999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20409.948751799999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19859.240983899999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19548.269276700001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19059.5685251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18533.492228300001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18083.394846399999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17482.151242199998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17092.734411699999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16483.735901100001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16059.4025697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15647.5095384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15860.501299400001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14480.3915918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14348.895735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14032.1790416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13824.916539099999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13515.213851299999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13281.101555700001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12782.704541200001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12833.864147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12704.967270900001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12526.4359405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12381.207921499999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12351.9637523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12131.794904600001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11929.6984832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12102.252850000001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12014.7961516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11932.634866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11968.749960199999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11901.5755548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12030.3357173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12004.870944999999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12178.357552599999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12335.700940699999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12549.0626336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12779.8563347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12457.3366888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12190.8155248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12659.046606799999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12765.0757132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13036.9840921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13563.6513665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14037.462869999999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14620.6853261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15264.3545657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15663.6069307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17040.052070900001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17705.010482099999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18258.177325100001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18957.811715899999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19755.538614700003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20228.204800700001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20639.146764100002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20819.953462100002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20671.890405100003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21043.833124699999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22146.564068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21756.6165095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21698.370433199998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21559.695447800001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21175.8031118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21899.0578848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21766.408558399999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21308.380572099999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20421.662638199999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20484.1900207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20826.013579800001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20623.682894199999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20096.501897599999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19391.562398400001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19830.891812099999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20140.028331200003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20522.455715599997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20192.048564100001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19605.327921299999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19470.125896400001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19676.918959099999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19533.735559200002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19774.374970099998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20138.4974692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20032.064918799999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20212.770413800001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20837.354922399998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21243.784228100001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21463.467950899998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21544.453625099999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21676.470927000002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21592.0791149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21188.193634200001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21128.501389900001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20892.828377099999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20862.8435226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20796.0017687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21306.339449499999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21084.379965399999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20435.217565899999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19986.986494999997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19437.8332004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18861.721528599999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18115.589487699999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17511.1824495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16873.4282351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16126.101653199999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15601.067021699999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15016.6766398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14567.405846899999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14796.9404801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13699.252296500001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13310.8679873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12982.7994091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12702.272830099999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12466.1369201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12299.6349759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12077.571386000001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11985.6167511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11863.78872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11665.213007599999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11627.774004199999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11614.757589300001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11567.490599799999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11619.206576299999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11508.6154749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11596.908673599999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11635.470902800002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11518.771667499999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11289.196208200001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11631.4326857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11584.1869597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11963.860853800001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12784.2881806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14432.965377500001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14263.825306199999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14362.4947436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14390.3408285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15216.3791153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15930.748893100001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16434.5720153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17238.609337599999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18025.790926900001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18546.4654027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19157.817039900001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19884.662928999998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20877.038065000001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21414.882934199999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21725.593885099999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21958.221128499998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22178.8307408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22367.1877006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22504.848836500001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22754.2041125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22939.639359299999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22833.215929399998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23109.469571999998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22923.693057199998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23627.300584099998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23394.872711200002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23163.334275900001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23425.1170805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22337.215571699999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22550.078982799998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22472.342299800002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22018.483173500001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21858.682769400002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21535.989494100002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20808.368647899999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20771.954385500001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21236.900660000003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21705.585471499999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21863.007640199998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21652.0988798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21725.548293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21585.4257449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21670.4878837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21745.246647300002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22223.046104099998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22509.8656065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22633.6645293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23245.307519400001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23380.924488799999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23666.009443399998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23561.985401999998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23840.403539300001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23715.396251900002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23668.7857239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23299.700446300001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23095.189264499997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22787.060368899998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22423.627331700001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22486.730955699997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22484.9080006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21940.0412985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21383.227602499999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20655.5376234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20046.263975999998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19205.813712700001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18424.553991599998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17734.902086900001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16968.048053400002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16266.577752499999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15527.041180099999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15128.224882300001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14504.3911094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14346.657559499999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13685.2652973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12983.1790877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12897.8209554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12583.838602099999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12346.642860399999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12071.4042305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12033.081974499999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11920.0058472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11785.5160148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11639.634796800001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11397.7257436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11473.9890146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11422.4034536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11381.1739019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11402.019790599999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11491.115320299999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11400.6620724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11254.427505700001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11224.2175429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11428.746508799999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11272.928223999999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11790.914627400001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12604.2424338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14132.687684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14585.308832300001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14914.6500326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14856.657436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15978.1347088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16313.085112499999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17255.424420700001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17899.790705099997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18743.775595000003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19415.730227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19990.6810004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20312.886954000001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20852.899768300002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21253.4141643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21451.782882700001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21663.511507799998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21975.206027199998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22307.996642800001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22499.319964900002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22800.002654899999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23161.021037099999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23413.23962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23816.014283800003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23829.537383899999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23630.014929299999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23623.531842699998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22337.033836800001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22403.583320700003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23057.169041399997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23241.311216599999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23034.0366641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22914.263217200001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22783.267976700001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22307.8398944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22533.376887799997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21991.402682399999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21863.738502700002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21872.416544300002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21843.672424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21800.406696999999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21121.525548799997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20969.156310500002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21462.281197099997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21034.008089200001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20764.278432800002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21398.943325199998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21986.9216629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23104.807604499998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23608.7404532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23727.2078463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23610.9617703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23515.150779600001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23389.904987099999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23167.0935555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23006.612872400001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22774.035833500002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22226.373494399999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22645.315695900001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22803.293726100001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23101.464466400001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22549.959037700002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21689.908816700001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21082.806038500003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20957.8531253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19404.296928799999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18709.0215436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17891.5490618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16939.4178441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16219.270476599999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15871.024342299999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15470.9880503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14901.4574266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13949.095905600001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13713.940428000002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13467.5332977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13024.4760685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12610.296239400001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12240.868674699999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12036.9005466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11939.1354474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11852.5207825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12051.1115496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11365.479741699999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11029.8710864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11762.6397951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11535.002089899999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11339.040074600001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11482.441344499999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11441.5826359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11358.629077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11257.467691600001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10897.9168319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11355.597923700001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11469.1311529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11727.680579399999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12351.639319800001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14031.272632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14411.4903323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14460.3325747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14569.1989562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15789.226796300001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16539.258922100002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17204.5047854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17853.914985799998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18728.368902100003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19577.575148700002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20161.627382400002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20111.001050900002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20707.2537419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21094.931115300002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21698.309661800002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22283.814812500001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22295.318130399999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22278.172719900002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22465.326223800002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22214.133773099999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22262.8428346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22294.425720300002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22534.1113592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22825.167210600001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23031.192041400001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23697.702325099999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23013.247079299999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23613.7494037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23071.032730799998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22961.833946499999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21495.671525600002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20821.260443299998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21058.2513726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21624.136605899999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21081.793685099998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20864.607497500001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21310.2095529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21364.415921100001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21836.505589799999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21739.348657499999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21681.216400600002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21702.645702400001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21384.6285446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21478.604501099999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22187.532181999999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22251.238927500002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21621.740619600001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22322.891811599999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22608.6479979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23568.849404799999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23984.879560200003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24017.229601799998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24598.591776000001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24508.908443300003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24408.0163125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24242.014017400001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23436.416493699999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23705.755586300002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23586.339653300001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23267.651531299998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22111.057552499999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21757.050633400002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21531.6924483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20299.221676199999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19284.424789799999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19043.589205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17712.292869100002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17339.7384829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16748.59822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15292.9602832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15026.8572298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14619.1741244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15200.261712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13028.6778992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13231.6701077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13082.1911038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12791.771595100001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12226.1138369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12479.735035899999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11922.437604800001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11798.2575268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12269.7633334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11626.198694799999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11443.2791144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11240.967993800001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11508.6946869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11202.5290038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11796.1552496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11627.840135400002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11197.9993923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11749.702673899999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11415.131085000001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11878.825148399999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11888.225062699999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12573.404873000001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13386.2149935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15033.296450799999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15324.781221899999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15272.7051245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15800.7970518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16712.571891799998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17155.2204599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18375.658650099998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18752.9598295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20077.5061561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19966.6245418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20034.641688600001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20816.6682597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20775.6727808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20793.802446199999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21600.2726473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22581.136818799998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23182.478498299999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23562.202079800001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23973.375531999998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23725.318835599999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24340.389101799999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23462.129939899998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22776.995773999999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22778.6445141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22530.9855904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21563.899127100001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21686.839618900001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23567.7356225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23517.415348800001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23015.252294499998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23903.758754500002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22709.941798800002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22382.6271806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22234.127280599998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20969.144685400002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19647.035091400001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19993.137326200002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20111.0275487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20545.718213799999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19353.421254700002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20314.146215100001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19441.206417899997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20624.168927499999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21453.981913500003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21580.220444099999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21898.620562700002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22405.9567355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22754.4387962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22900.353899900001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23241.5573602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23171.8664747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23713.992303200001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23366.254332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23340.310841099999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23349.562306100001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22791.5035976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23257.2971096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23133.487783200002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23093.5041561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23074.206173299997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22326.076233399999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21686.8900904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21053.809710099998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20444.500589300002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19594.304378299999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18746.1926876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18119.220993999999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17331.967235700002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16580.8510866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15810.482418299998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15309.717630499999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14819.4874573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14328.8398614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13602.9969373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13664.110399300002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13067.7624547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12764.9244605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13024.018815400001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12155.622635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11715.683130400001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11939.960337100001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12170.575372199999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11795.030166799999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11047.4574596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11544.1284469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11884.819948900002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11598.3444378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11473.0898634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11605.2187815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11594.654099000001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11809.058119899999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11498.592529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11691.4889625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11867.524498299999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12156.913712900001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12694.9199663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14338.7337496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14788.527860599999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14649.309221699999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14757.774971899998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15641.125775799999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16069.554320299998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17413.603998400002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18260.409912400002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19266.884069199998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19690.9159889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20151.191992100001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20691.0587342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21228.689635699997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22325.574262499998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23119.791683899999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23518.831783400001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23922.9242682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24232.789883899997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24168.183472700002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23914.199567200001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24624.6237573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25383.092864899998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25196.286783899999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25869.8047228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26676.303805399999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25776.362620600001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25650.485923700002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27358.176122699999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25806.863195499998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25111.926044100001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24708.1290033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23721.831351500001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23713.2813675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23351.688562399999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22535.329083500001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22272.527793900001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22704.2517462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23215.594840199999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22342.0126838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21867.372184800002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22310.119850800002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22439.3044138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22454.417800800002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22309.8481006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22741.032137099999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22990.7037026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22746.075665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23359.564540299998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23086.918191199999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23267.0189613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22765.1352683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22797.305430199998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23051.695692000001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22738.167723099999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22642.043853799998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22544.257438299999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22440.9828031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22556.784519000001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22991.881166399999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22605.084949399999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21986.762091299999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21563.9614258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21025.934948799997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20435.192568800001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19655.8810094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18956.119704100001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18273.572558100001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17668.360116600001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17034.4999575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16546.332962199998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15976.459222799998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15422.484489500001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15121.736419399998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14461.500163800001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14238.557880599999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13757.9650513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13246.9204529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13032.0331446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12593.9451484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12472.4126072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12398.514856599999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12169.650384099999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12000.011075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11913.4040057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11859.079378099999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11732.8969669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11654.237162699999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11638.346055600001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11552.355566599999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11552.245273500001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11709.488011699999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11345.3440648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11557.511381300001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11801.0535127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12229.8336198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12764.6090133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13363.3150123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13701.733968500001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13426.9828325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13151.7633296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13917.2082513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14082.5292247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14616.941326299999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15062.820587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16343.900508599998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16863.839019999999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17746.555727399998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18177.5211346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19308.3718998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20219.119858099999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20933.527993399999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21406.843456899998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22177.608820999998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21918.839740300002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22225.946264400001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22940.602053099999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22887.477033199997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23596.254870800003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23666.2191169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23594.415096100001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23488.407481599999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23647.767217100001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23544.852173200001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23418.7781474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23166.806107799999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23009.404933400001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22647.565575500001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22506.312310100002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22213.1147599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21797.241651700002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21368.953901100002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21563.588031700001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21343.3913985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21540.3888783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21427.8877823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20847.868922099999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20695.936289500001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20615.491624400001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20595.637998999999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20567.512907199998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20809.0708729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21064.422291999999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21344.240187899999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21747.910886999998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21638.4675665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21461.580615699997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21233.1941257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21147.983317600003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21178.243850999999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21209.991808299998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21119.453219999999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21252.0548767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21324.583801100001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21235.646722000001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21840.457027499997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21775.019667299999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21334.196554099999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20861.8960874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20262.704434700001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19856.3624279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19120.121305599998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18520.244388800002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17933.2904361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17441.8364535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16892.522454400001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16429.957238999999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15916.9072841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15449.779649100001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15141.618310299998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14583.499002099999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14002.2590516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13872.9122694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13483.4073723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13198.9722731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12946.1775103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12689.866333399999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12501.340782499999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12266.25431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12063.418325999999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11890.3791372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11809.1810635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11711.617497400001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11666.238508800001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11614.7877613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11576.3741553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11476.2912858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11423.262117100001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11417.179210299999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11517.3753775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11579.912761200001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11674.0581267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11870.095007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12114.579240699999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12235.622337800001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12430.5815294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12146.908528999998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12543.358743500001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12721.145630300001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12922.906989000001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13490.202041699999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14234.063196999999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15173.5443471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15851.2111069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16704.826235600001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17440.812366400001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18052.123725899997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19255.5351763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19807.909618399997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20526.921129400002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20886.5604169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21448.341162599998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21672.740849000002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22140.028342400001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22267.268589299998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22367.0547874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22424.199964399999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22347.2943514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22829.819086799998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22272.990982500003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22852.629809499998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22067.417513299999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21570.4413867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21471.920397599999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21275.7263207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21763.529569099999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20828.439836100002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20425.944375700001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20015.2710984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19981.9058023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19812.8889734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19181.837416099999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19031.946510099999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19270.639538699998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19465.689157600002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19483.995342999999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19988.891866499998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20035.2105219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20700.9905033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20928.004422400001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21034.711451200001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21394.801313799999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21815.146739299998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21797.908335799999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21752.095914000001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21891.569876600002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21840.6524904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21889.419363699999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22156.789740299999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22228.354265500002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22206.154094900001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22748.618376800001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22503.835887099998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21868.961874999997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21228.762270499999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20671.372431100001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20082.518155600003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19276.0481101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18416.317542099998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17574.641106699997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16945.051551799999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16316.5750556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15669.9150395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14864.6045055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14371.391518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14130.635345299999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13445.599982399999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13086.23653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12649.271482599999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12194.579247799998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12182.005406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12017.9110664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11738.4224653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11598.566635500001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11547.5938241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11401.352167500001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11268.951440299999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11387.1619168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11352.584195199999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11304.6890454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11265.804348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11487.013986399999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11531.808619399999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11460.8799012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11381.997264600001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11696.793496300001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11395.78759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11710.845631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12626.120216199999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14724.983431000001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15845.182809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16202.145457999999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16969.712021800002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17859.842697399999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17877.3397353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18439.990672200001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18944.222506499998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20097.876774700002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20762.929722699999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21303.951542700001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21733.976232200002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22044.242523700002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22369.466515599997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22447.8271351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22610.093629999999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22746.466204200002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22762.465089100002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22721.054411099998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22654.531238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22491.174904400003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22921.519357499998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22772.165692900002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22961.121724200002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23046.760354000002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23345.7115839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23360.388941100002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23237.497424699999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23150.590959099998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22860.890198900001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22625.354755100001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22443.811655400001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22247.6108785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21981.304796799999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21659.635315299998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21215.692924999999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21253.463643999999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21246.9185779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21205.643621499999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21217.530787700001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21112.758035799998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21238.344799899998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21327.011858099999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21419.810142499999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21565.5097666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21940.237663399999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22507.137622500002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22783.6031085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23083.872882699998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23469.294730600002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23213.248795899999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23384.404694500001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23488.875141099998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23864.8193183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23757.4206476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23749.351512199999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23617.503454499998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23832.146123299997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24079.1689859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23890.104343399998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23064.166959599999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22140.906710699997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21563.926102700003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20880.865706099998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19884.6762786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18949.9152163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18037.687200100001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17259.358389600002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16590.9020709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15879.918183899999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15204.026450900001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14627.422520399999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14370.4178997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13744.960558999999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13217.991140299999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12922.952701999999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12594.136459699999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12501.342552400001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12349.254724599999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11850.6476907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11827.271759699999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11595.5901495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11667.809146400001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11665.717020900001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11587.909664899998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11486.719448200001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11565.739106499999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11554.379016699999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11545.948688799999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11611.566101800001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11465.9890756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11149.933414899999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11282.5017188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11129.1425456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11510.0849026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12414.918870199999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14323.1267733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15217.8121295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15584.7333741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16335.785256499999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17488.6069475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17934.481582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18277.200781700001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19051.5203339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20008.119022699997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20463.386624500003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21045.8690561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21446.069361600003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21747.410679800003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22159.4876601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22420.927118099997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22289.6767554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22468.6343509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22429.585758399997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22340.394902700002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22353.040542800001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22374.744109499999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22427.324346099998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22493.7929602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22747.827270900001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22935.763734800003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23042.634701999999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22946.506174599999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22760.263300300001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22615.0186737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22601.087119299998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22553.457644799997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22469.586375399998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22331.504261499998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22178.102285299999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21802.655689300002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21834.220481299999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21631.252447799998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21495.328978500002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21527.747341499999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21477.596032899997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21481.115004299998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21468.2553749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21616.421258900002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21932.028124500001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21996.621815999999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22364.487846600001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22733.357546899999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23111.368392699998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23250.4412758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23539.811906900002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23567.120742400002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23281.533620000002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23376.342519599999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23618.3543551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23752.273741999998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23488.005525200002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23539.520009899999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23800.765297600003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24332.170616800002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23965.3388237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23222.360973499999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22490.977522099998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21781.547130800001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21050.959058800003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20024.673046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19265.260608799999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18256.165719699999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17461.6866257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16595.983631899999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16119.256431400001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15340.958550399999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14809.115435099999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14338.6531519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13591.0803844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13334.4006168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12938.529054300001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12520.273148299999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12391.9936244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12093.9512018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11812.391388100001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11877.339945900001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11792.863597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11619.940414500001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11584.11483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11663.3027145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11493.004354100001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11514.541366899999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11537.0879527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11624.666131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11600.0019137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11587.9923282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11281.705973800001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11487.9612328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11323.7146245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11618.4986488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12268.834939999999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14380.5947457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15539.7521309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15682.9442172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16648.0901949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17901.190600999998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17930.705189200002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18132.925409399999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18448.190556199999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19544.2678127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20443.376651699997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21069.909012600001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21865.0300618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22134.833042599999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22306.8941624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22620.2103842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22702.1637553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22845.8008868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22900.785062000003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22990.7823737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22893.8796592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22934.0909187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22914.592299299999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23316.493072599998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22923.457817099999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23025.773816099998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23037.796357399999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23123.2782075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23017.9898369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22940.869118800001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22852.249283699999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22671.752162599998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22463.952966500001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22372.742575499997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22073.589939599999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21877.3211897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21694.6786732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21651.289497500002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21472.047516099999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21554.584536400002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21357.493541200001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21483.453876400003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21663.302367200002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21747.359193199998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21886.273381899999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22200.593756499999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22296.618280800001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22948.955314499999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23169.467199999999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23308.8160747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23500.309374999997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23492.780704100001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23652.5648468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23806.6938132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23803.3447333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23801.486746299997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23830.049112500001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23644.8746469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23905.147601100001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24242.361145799998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23997.861348099999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23015.843139999997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22276.070472799998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21551.893326199999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21468.9911526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19587.460630599999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19053.339876099999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18217.527478800002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17556.488814900003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16733.237740799999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16010.3768958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15441.221717099999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14730.509098600001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14649.707891200002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13914.647597399999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13482.4964444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13268.502758299999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13180.2916565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12395.9045099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12484.326186499999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12308.6380066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11545.872807599999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11879.7037151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11712.6433879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11903.664154900001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11657.434173899999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11555.0407631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11514.587796600001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11671.622076799998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11521.845724100001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11736.125942500001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11221.1715898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10647.847785399999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11267.606734999999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11618.788811500001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11539.8635271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12061.3803329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15046.8446437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15403.046560499999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15947.009521099999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16657.149862400001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17557.904489800003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17684.925614799999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18162.757856299999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18371.392779099999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19780.551633799998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20480.030853600001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21263.641299200001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21502.691333899998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21664.900373099998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22238.127242899998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22696.250763200002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22670.547317999997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22753.754440199998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22895.503504300003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22918.572160699998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22857.194076900003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23086.094803799999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23121.962956299998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23099.884383700002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23318.129166900002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23374.255627399998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23414.589691700003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23306.580713400002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23232.024915599999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23213.877324099998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23159.581635400002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23017.769742699998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22802.0000291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22700.375368199999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22415.6144633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22290.662256800002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22153.560635499998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21934.731817600001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21900.177411200002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21776.382460100001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21799.977018100002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21946.650995600001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22053.1993559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22366.769250000001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22458.8581481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22786.990135699998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22903.189642199999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23411.4294004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23665.072851700003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23796.193634799998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23779.0781126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23681.3623663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23729.880246699999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23641.8533474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23774.574229099999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23872.9294501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23874.371505200001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23898.2600714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23916.067610599999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24190.7131027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23975.160666799999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23758.3773888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22059.120474200001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21579.612074100001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20945.986975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20432.3008104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18999.8472712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18388.472583700001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17769.601736300003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16856.642838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16178.1243498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15941.859405599998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14955.8142049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14733.657139699999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13785.7376305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13659.472876399999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13207.907523899999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13179.7829755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12369.470303999999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12525.689923600001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12428.301686000001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12001.145780300001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11847.878796300001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11937.456195000001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12179.263419499999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11493.6265102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11751.560773900001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11133.8820729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12158.163199299999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11673.2446126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11752.997427999999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11960.125898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11723.069729499999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11684.1168106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11736.715228199999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12128.816716900001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12891.946757399999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14781.787820000001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15660.233966899999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16048.9328315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16785.1395806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17963.535343700001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18198.053609900002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18588.504149300003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19084.052432299999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20311.4129785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21060.550794499999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21702.754739699998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22144.412476000001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22580.5521291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22883.544056999999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22992.618479999997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23145.218761100001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23398.756052099998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23348.481441099997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23554.183505000001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23559.335359999997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23523.733945999997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23532.7800002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23694.403863200001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23683.469570700003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23859.2453843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23877.0916234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23779.360989200002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23729.870528699998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23640.771027800001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23388.680193600001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23224.713301600001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22986.6791773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22872.747660600002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22630.382571999999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22447.842484800003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22288.098867599998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22167.2805572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22222.453686500001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22210.023473699999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22088.685509200001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22174.979354299998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22291.099525599999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22372.025511899999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22540.009567600002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22685.443830699998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22866.188866999997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23089.067884200002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23318.064279799997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23445.1051453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23424.909710299999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23339.461393900001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23184.497806699997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23195.326539000002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23126.684430000001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23191.193141299998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23316.916543199997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23266.421203499998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23809.099515000002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23752.8724927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23349.134835100002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22753.886130500003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22058.1659421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21411.718013999998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20822.999657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20121.603228200001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19435.383461699999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18685.952267799999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18082.8850604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17441.819835800001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16833.417739700002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16317.700703800001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15696.316095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15269.404031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14610.965568199999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14377.9720074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13930.6912287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13572.4841177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13260.634936900002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13030.8765666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12852.559093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12610.738152099999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12398.9204644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12245.793884800001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12254.333840199999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12054.1715086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11959.1537236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11993.847366400001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11836.7811451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11873.369834700001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11789.6118769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11877.166097699999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12026.526438800001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12328.6671023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12205.0931208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11761.681163499999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11988.471803099999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13682.553409800001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13897.480623699999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13829.6577528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13108.1444185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13793.5172303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14140.6708946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14748.1040994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15391.9500401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16557.2172355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17413.562647800001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18505.510744399999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19511.510166700002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20569.805988900003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21023.8967438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21708.821324099998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22022.001683799997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22505.021431600002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22633.3381515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22846.260245099998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22756.413263000002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23000.3052413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22955.056426800002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22837.657810500001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22994.396835799998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23050.134597300002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22940.435913099998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22883.441243400001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22924.561272200001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22679.732626599998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22718.967834399999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22502.483778499998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22427.808367700003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22146.6966889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21936.3171119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21688.4757685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21478.3421495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21358.538926000001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21273.7119016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21226.168144899999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21152.571190400002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20884.173375599999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21035.562243100001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21180.977333799998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21296.180832900001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21524.061686499997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21729.224084200003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21884.785133900001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22163.033884299999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22380.678113900001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22368.449632600001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22471.955397999998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22212.580018000001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22426.412599700001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22247.981284599999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22412.4622925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22341.3832196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22327.6359195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22898.175926899999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22838.4041684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22524.932010499997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22094.868640300003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21490.056504199998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21162.973907399999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20661.554076299999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19868.641697699997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19205.682892699999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18595.653311800001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18154.756081400003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17554.026286199998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16942.003493600001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16391.919945599999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15961.8146753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15709.535167399999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14689.0245519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14733.791229500001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14381.5002807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13893.719726200001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13592.701633100001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13286.904691099999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13072.547825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12823.777498400001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12607.900823299999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12372.825154799999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12213.9905879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12138.3856075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12123.851169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12009.9992017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11915.086792300001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11848.282991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11825.201720700001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11803.191076500001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11699.3524406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11839.7971423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11843.462434900001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12010.960842999999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12107.132263399999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12529.635765500001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12631.229898900001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12699.801187500001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12399.2674584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12531.0043575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12778.7905806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13388.312742100001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14050.8931103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15006.1809579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15851.214464000001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16805.525228100003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17674.425547799998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18711.830597199998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19392.5439568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20007.980449500003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20362.069776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21005.873610800001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21337.502788999998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21678.930357699999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21796.9864208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22049.798612499999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22243.148124799998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22263.0438823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22326.4917222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22470.381210199997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22405.504863499998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21882.228033899999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21286.449160099997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22152.815898800003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21904.5470733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21517.504090099999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20955.771660999999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21209.199069900002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21075.391365299998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20902.721465400002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20593.9231507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20372.135554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20256.127192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20185.501337200003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20180.2517071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20215.709817000003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20298.594151000001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20279.242245400001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20492.477664899998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20777.320983199999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21224.994348499997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21461.805420500001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21848.9424626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22299.4572917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22533.943585500001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22581.173199699999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22677.5053912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22523.833388899999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22702.9937078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22736.457615199997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22866.057388599998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23057.416605300001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23869.107588999999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23427.8454299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22932.306281699999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22346.7337309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21745.1720719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21011.1385166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20444.503772299999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19681.329819499999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18978.8668855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18105.670443299998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17506.815454600001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16811.200982800001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16196.0072972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15584.3383717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14954.640848399999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14800.3540404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13976.200058500001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13606.107752900001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13290.2484253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12992.478249099999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12828.0045378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12468.822144900001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12267.851712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12237.4026545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12105.052638499999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12069.265203499999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11932.944223100001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11954.370294599999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11841.9544339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11798.4583616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11760.806521100001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11779.0379636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11983.4253126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11754.8961273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11444.4687901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11727.087915400001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11472.167649700001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11787.1377588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12347.4403465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14420.911853700001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15497.817365699999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16609.202342099998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17004.3477227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17806.970875399998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17999.3571409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18011.619027800003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18399.650827900001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19614.7826809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20410.039179800002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21001.118023800002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21457.722948000002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21667.634558500002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22015.963130299999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22284.3305516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22387.1224926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22666.563899599998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22737.405190700003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22779.539870599998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22803.0951083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23280.898174100003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23723.9703572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23859.563520400003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23895.224385000001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23868.315171299997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23959.248156399997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23903.740458199998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23647.712829999997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23669.141511599999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23430.3349877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23205.850640199998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23044.4149038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23058.869175100001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22832.216984499999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22735.747712100001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22740.3497756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22846.981864900001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22726.066002399999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22919.171961200002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22777.669439399997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22831.940682100001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23084.950228600002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23037.8773812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23161.0750797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23325.753482699998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23509.406166599998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24005.223988999998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24272.9123702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24491.1821413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24518.3534129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24585.171716000001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24596.705748299999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24629.6530766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24607.906448399997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24443.681999299999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24678.636940600001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25040.059351700002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25213.4624052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24862.845772199998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24379.2874649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23506.050395500002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22711.6017225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22014.9621668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21514.362458600001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20513.652610700003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19665.8519638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18683.1523318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17929.249618099999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17156.991084200003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16514.179427899999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15865.443179800001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15318.464540999999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14796.666952799998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14215.16934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13928.883367599999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13503.978630199999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13207.235657000001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13113.020659799999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12890.2080262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12641.3340572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12511.2599894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12517.344660299999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12310.4757587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12159.733125700001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12135.328827199999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12147.579472699999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12075.967868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12080.647061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12171.897196600001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12032.287875400001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11741.598078499999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11683.0003483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11623.3748681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11657.7426383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11960.461834600001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12604.557767099999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14682.5347305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15939.551587399999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16974.056342199998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17606.0870756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18137.0802668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18283.444233400001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18253.5849241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18742.5294956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20285.419758799999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20994.800851299999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21437.513175100001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21414.157792599999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22027.170827800001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22753.8801365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22988.775169200002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23071.492892999999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23535.439190600002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23737.651215000002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23876.057522000003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23709.177265900002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23861.253832800001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24011.828178700001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23813.878616799997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23557.561517899998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23713.796971000003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23820.207872799998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24395.527450499998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24773.414752500001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23389.921144799999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23646.111582399997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23885.958075100003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23460.056073399999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23154.6501494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22881.253311999997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23452.305876799997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23052.2123264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23210.387701300002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22923.496195400003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22847.308271499998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22627.257019600002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22980.541945699999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22753.8461216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23091.650458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23104.675595599998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23776.723825000001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23769.910907599999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24934.785926500001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25421.000916199999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25179.540421199999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25229.530301499999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25104.110273999999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25076.7272075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25247.712267000003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25527.912259199999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25755.2278272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25640.361543299998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25629.0279725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25680.756496600003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25074.5213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25280.5734997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23942.466286300001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22409.929248199998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21535.293453800001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21827.447441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20750.594207100003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19434.728411800003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18698.4277994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18264.137124500001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17618.4910513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16726.653429900001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15974.7615219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15273.3499932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15620.0652928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14266.097746900001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13853.0343827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13602.1949018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13477.219272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12961.6940952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12660.631915100001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12781.9605264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12374.5158042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12551.974114300001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11995.598160799998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12017.209728899999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12203.4306922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12335.2429668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12161.6457873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12070.5832828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12080.951888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12066.7909987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12148.5241761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11788.3604127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12008.273584099999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11820.0152418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12185.776680200001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12787.985913300001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14716.333626500002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16135.4977175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17369.759292499999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17693.8573703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18593.496876900001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18464.2021804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19060.7286661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19344.8980605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19771.283113400001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20922.1753168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21198.506621499997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21503.2897887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22044.221600299999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22011.106453100001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22422.915658499998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22606.9490444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23029.5548705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23419.451255299999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22788.968357199999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22705.560752100002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23298.301067200002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24483.510515399998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24276.773318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24871.023564499999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24585.221323000002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24005.529219100001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24190.327551800001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24965.382778699997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24574.953497499999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23940.428918700003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23711.180058400001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22723.246580399998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22435.538521500002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21892.883319099998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21902.489008300003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22482.108963600003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22589.120653000002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22032.418163800001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23417.908723199998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22616.7451544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22476.2048488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21768.682047400001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23123.626657800003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23073.849127699999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23399.256862400001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23496.536793799998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23445.7122906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24159.679584100002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24061.511063099999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24007.334467500001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24288.015524400002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24272.084908599998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24159.731241999998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24252.273869500001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24570.281180599999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24153.705423699997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24391.2786352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24750.342466900001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24315.565363900001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23748.895054500001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22896.685744099999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22089.486979100002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21517.841857700001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21049.567386899998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19650.1263162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18874.143473699998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18078.023881999998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17268.345982899998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16433.469571000001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15792.564104000001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14666.845930900001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14963.8601261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14462.4243544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13491.5104266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13402.590872499999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13285.4177614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12414.7971657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12551.373622699999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12650.1231838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11880.3205696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11903.6172482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11538.827181299999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11811.745956000001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11885.5639118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11496.266452700002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11518.059722799999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11561.767671699999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11526.0594827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11711.8682156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11927.509513199999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11463.093359500001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11600.0468654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11552.006935599999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11426.307202399999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11420.7826862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12144.8407711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14001.581350299999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15302.238021399999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16428.009697100002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16493.080186799998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17454.092358000002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17748.621035099997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18161.130501600001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18338.44903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19692.598234100002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20564.8471302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21314.6863333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21769.5481602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22037.731537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22206.893884100002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22541.079053199999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22948.175826899998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22712.753974899999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22966.5356594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22263.540358499999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22773.562521899999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22467.9472891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22727.953100400002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23135.605770900002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22952.5997049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23272.482047400001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23356.343751300003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22949.008889100001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23064.5246558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22565.804954900002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22397.773246299999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22163.558035499998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23356.6350967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22238.302004500001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22228.8720168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22216.014659800003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21639.987200800002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21177.565271899999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21628.8859539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21606.292299100001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21802.632406100001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21272.480284100002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20954.826317799998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21473.4242065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21535.555253099999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21957.302993600002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21908.078603499998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22169.943597400001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22527.9373466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22856.399002899998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22891.979774800002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23034.3659563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23159.560183199999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23181.636009600003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23363.3743478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23576.279938799998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23731.9357901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24240.468776400001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24433.0236186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23882.606241399997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23322.8804485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22599.946529199999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21889.0574934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21109.676574199999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20520.113224500001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19538.589693099999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18728.741623400001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17906.026604799998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15056.2357161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16307.399047999999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15810.372757900001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15162.845740999999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14458.6461662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14215.5400259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13605.444988200001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13218.9949954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12798.1555377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12512.787688600001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12304.3866254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12146.058256999999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11920.330472600001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11811.7930445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11388.887325899999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11476.6769771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11453.955885099998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11461.2140703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11406.286565100001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11459.0591014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11440.868854999999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11348.993212099998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11468.5301645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11453.464415099999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10982.5317196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11144.881873999999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10967.8903078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11011.393501499999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11908.778439299998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14073.1113647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15045.2391537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16045.7322145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16042.642325099998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17089.163099900001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17684.313743000002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18303.5627866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18897.873311200001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19959.653013400002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20699.3786693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21050.468163700003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21702.435740100002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22043.425623300001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22464.7749119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22780.654378400002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22695.487215999998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21942.842145300001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22480.854520200002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22612.2428482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22484.938262399999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22615.934072100001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22602.3007755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22777.245406000002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22619.699311100001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22646.364737899999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22639.631433300001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22559.738416800003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22504.667479799999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22386.2223433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22240.949055099998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21775.7383218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21691.248040999999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21564.771021700002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21310.248151899999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21122.778409899998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20931.1627219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20504.8485788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20684.726727900001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20643.532434699999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20655.641902899999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20563.0134239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20936.593324900001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21531.941305300003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21392.229407899998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21494.121365799998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21533.376999300002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22169.459851599997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22928.071213200001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23366.0312094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23178.795100799998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23034.996228299999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22931.138197799999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22992.503546700002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23204.501532500002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23369.983203300002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23494.200066899997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24208.241454700001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24026.903904399998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23337.033138500003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22693.625791799997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22206.526247199999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21380.699882099998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20942.1331044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20260.982395300001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19446.298744899999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18707.189540199997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17996.6065347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17505.379120199999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16807.296598699999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16201.737730600002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15643.0701113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15145.269068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14624.071745400001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14242.758394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13743.8429301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13403.8388849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13127.103207100001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12738.0752161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12524.1662505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12368.696228000001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12000.442478899999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12001.2789832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11844.394904299999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11653.7990961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11648.3396641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11508.577173200001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11567.766796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11381.725437699999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11582.997516900001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11435.292836800001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11590.096050999999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11649.5764507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12000.160284699999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11884.316219300001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12216.961819099999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12508.962931600001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13347.3733192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13578.8791506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13988.1212934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13413.3926281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13688.4724967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14242.693613699999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14747.7047501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15429.8607522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16548.273972899999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17262.270610299998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18334.056253499999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18925.557332699998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19854.694056299999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20939.1265021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21180.483101499998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21694.531727699999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22170.927686800002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21995.207764999999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22213.1423884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22270.166832899999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22451.220547199999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22504.342011500001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22477.2666531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22538.662157699997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22233.483796099998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22238.2440723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22138.931090500002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21976.2752788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21833.8637208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21525.1097949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21311.779976499998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21134.8875004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21018.184562699997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20809.2428015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20241.396868600001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20710.943127500002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20080.6100467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20511.228997099999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20688.3384128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20326.535256699997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19685.713302199998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21118.977070100002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21211.100531599997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21562.234119700002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21634.075088600002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21669.996594599997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22063.6814543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22281.573016999999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22468.660724900001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22562.244304200001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22570.466133899998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22542.531414100002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22618.9705975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22550.951620600001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22784.334436200003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23088.352244900001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23332.896809599999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22976.484136899999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22553.692713200002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22131.385106599999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21477.496296600002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20934.6677585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20413.188139099999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19913.277309099998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19271.5050777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18780.839778099999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18206.251857899999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17515.2002139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16968.030551700002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16612.496125599999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16018.121414200001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15656.7488275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15249.2098413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14571.511282200001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14194.9753122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13629.958159100001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13624.5846654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13123.868761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12996.376549099999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12669.0534384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12480.4333861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12314.6535214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12155.284166700001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11910.543626000001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11910.1867618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11763.370445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11664.2805475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11655.137592199999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11565.471441199999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11578.4089924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11563.855469100001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11509.5050092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11671.904898199999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11645.5073546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11791.406454399999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11880.839033800001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12225.792040800001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12439.211067799999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12627.7946058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12534.110469400001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12583.060276499999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12740.3730915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13135.2179442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13697.417303800001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14599.150826199999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15349.092828999999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16194.580965099998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17403.262776699998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18417.722774100002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19523.940044200001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20104.521728000003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20490.8637772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20819.721781799999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21156.558963799998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21490.902154399999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21579.833198400003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21797.7235741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22265.2594255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22052.854146900001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22023.704773600002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21919.659655399999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21700.790468299998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21599.832856100002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21460.390743399999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21248.9073603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21195.7285887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21187.471167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20620.670706500001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20615.310672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20229.496142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20039.433198000002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19143.327452000001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19222.695800000001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19326.342118200002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19241.7156688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19352.298607999997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19437.243218800002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19189.809987799999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19710.361412099999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19813.232211499999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20724.361246699998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20954.815418099999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21473.1884966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22148.590364300002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22139.7635878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22449.015456199999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22538.051192300001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22517.3347564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22477.967063300002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22502.318440999999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22821.548440900002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23198.749074699997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23984.862931700001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23611.910025399997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23224.596737600001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22650.578920399999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21936.009632699999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21404.233399000001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20682.781430300001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20132.5111129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19361.286630899998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18589.9705497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17911.124898899998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17117.1029194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16299.997550799999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15690.849010299999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15121.632849599999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14543.693532400001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14362.882508100001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13421.487890799999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13375.607262200001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13069.9417533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12749.943330100001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12561.788325700001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12300.277198199999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12195.274201100001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11969.0062727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11888.198473300001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11832.8829444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11744.6961431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11702.625028799999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11740.8572119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11705.7594221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12258.0398424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11291.470258700001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11434.3001996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11509.8429701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11556.3549857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11793.386842600001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11945.571935900001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12022.689031899999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12789.876490500001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14685.984489499999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15556.115583699999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16509.352276399997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18038.5141257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18665.8680608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18256.611631399999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18499.714945700001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19031.768893300003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20535.841256800002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21273.278748300003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21956.452193199999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22336.852449800001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22089.215227299999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22500.242710300001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22912.492882000002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22997.171312899998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23501.198253300001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23426.750035999998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23575.167068899998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24104.623628100002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24573.3425971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24833.669109099999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24887.416243500003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25260.647675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25509.044125800003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25153.785284000001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24914.4062983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24999.022028799998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24675.917582000002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24370.223009699999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24087.407271699998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24703.412767000002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23800.3776153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22540.835225400002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23164.132616000003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22940.135953600002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22899.1819842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22493.059955999997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21963.700347400001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22287.238574999999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21882.9300998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22736.658802999998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22643.0455692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22791.677210500002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23099.783797600001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23296.486307799998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23754.566237200001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24314.650537100002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24407.291074500001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24225.939242699998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24634.194165299999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24548.965015500002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24905.8740039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25294.3154077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25555.5057003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25545.734984899998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25149.5475735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24596.358436399998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23864.838643200001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23228.151010499998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22339.862900299999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21603.114299100002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20934.071202700001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20428.058684399999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19373.952820999999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18477.203998100002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17696.785858900002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16871.068018599999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16187.506984000001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15717.259664699999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15089.1156403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14260.164087000001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14911.8317353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13660.6562994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12360.5032316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12427.8028486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12676.4577343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12341.9779313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12234.325329500001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11920.208241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11856.610812800001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11787.828747599999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11836.445321900001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11672.813165199999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11647.846534499999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11456.027655800001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11641.0149998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11705.4757811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11579.8269277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11509.996094499998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11830.653845499999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12230.043938199999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12479.872194899999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11717.3928268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12094.8226087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12440.539433900001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14396.7158072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15564.3898513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16507.074219000002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17636.1185425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18272.054347600002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18533.753024999998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18604.985849500001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18583.189707199999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19892.911641999999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20918.728993299999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21285.215323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21542.162111999998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21635.822966300002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21757.014196299999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22083.8455841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22332.1790148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22803.7273351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22683.820043300002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22858.736854999999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21965.714457999999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23134.701965100001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22825.040036799997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22746.431780400002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23392.483062300002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22869.182732500001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22975.550310399998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22833.345279099998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22183.098065099999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22196.640157900001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22001.068679399999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20825.285689499997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21006.610170100001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21167.419072000001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20361.6795021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21175.8595891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20505.5279849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20740.565768999997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20411.426234900002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20798.7870592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21454.611653799999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21025.5242832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20697.197549100001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21004.408388399999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21040.039074700002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21961.887825499998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22119.922622599999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22856.6584186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23303.837289200001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23328.361584100003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23644.143827899999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24310.227092999998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23968.820497199998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23966.0659882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24335.928618000002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24253.194875000001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24931.494083199999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24704.124627900001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24673.467070400002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24118.003068900001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23519.5170884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22632.827328700001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21767.250357500001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21184.563734399999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20377.352795300001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19489.797480000001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18670.769885899997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17669.732943399998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17030.513487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16276.0859609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15600.629098899999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14579.4333424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14054.412812800001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14198.1351608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13315.468037499999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13075.114928699999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12741.7574296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12416.498908400001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12101.1215453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11954.028027299999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11845.1273588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11714.5526261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11556.343016700001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11323.552502500001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11097.0063806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11382.800026100002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11362.229949500001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11374.876323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11349.849077300001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11482.9110062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11466.048654600001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11461.7707065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11283.9658588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11466.084971799999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11221.505170799999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11444.9334679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12295.077854499999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14419.593137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15485.750560500001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16976.260586600001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17339.227072400001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17790.803852099998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18117.465501300001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18543.6444367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19200.861593499998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20529.230085800002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21000.716148699998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21421.0239716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21741.980730000003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21722.505340600001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22037.905253500001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22357.6720117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22320.2945937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22809.84547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22785.940234600002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22354.595278000001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23669.0754227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24133.106577000002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23825.441594399999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23534.5598938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23404.0331621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23181.3872056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22966.332304299998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23419.207557200003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23070.781170099999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22217.424449499998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23147.697744900001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21814.073039499999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22107.979645799998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22135.496530599998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21715.768033299999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22174.6596082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21476.050348300003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21221.629494599998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20723.687678299997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20814.0956683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20874.511878599998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21149.3886805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20886.1925758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21599.193043899999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21807.571651499999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22079.6987864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22124.849098600003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22605.7749472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23159.9669569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23461.184712999999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23489.6777688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23598.544813699998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23718.380389599999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23945.8825536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24344.728562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24559.302313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25384.552861100001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25087.670759100001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24523.472415299999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23906.345079300001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23730.240735200001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22361.473811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21717.642026199999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21025.277574599997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20500.130181699999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19358.546237300001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18884.195365700001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17518.775231700001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16906.024496999999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16724.412374899999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15097.168435699999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14932.078041800001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14354.894703099999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15013.9266732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12820.618230399999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13166.303363199999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12802.777098499999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12087.7962193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12577.3075491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11755.4561366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11945.850017699999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11660.308937599999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11616.6098587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11397.402385399999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11720.6894579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11456.016055099999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10927.260886600001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11909.699439099999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10874.1428418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11823.7364879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11718.682339499999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11637.5494473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10678.211433799999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11544.264804500001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11571.5401305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11053.070168100001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12732.0151312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14269.443908900001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15417.299158100001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16331.303533500002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17499.9151098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18399.466734199999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18519.425463299998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19064.577047300001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19498.105944300001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20214.411538499997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20816.1547388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21195.167911500001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21456.3144388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22085.378970199999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22345.430380900001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22770.972238899998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22841.560516199999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23106.755876899999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23260.012853699998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23533.137513499998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23460.700018799998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24131.403423600001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23977.132896200001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24410.293831300001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24025.7894222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23939.605940099998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24236.99857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23705.819325300003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23908.044390399999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23982.5150197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23898.271008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23317.818292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23232.1616536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23248.1748496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23337.815811100001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22862.950734900001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21818.4738488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22413.6699267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22871.9643512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22473.298239899999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21737.140653600003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22185.1594773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22180.186718500001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22383.727234600003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22598.284633700001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23210.262999400002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23312.9035664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23880.163233300002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24269.6147738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24407.089331499999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24604.3243893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24771.4961826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24830.136061199999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25012.800683400001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25541.982205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26422.933661700001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26140.083676999999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25032.6437095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24834.509044300001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24081.926271999997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23320.156356300002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22555.4075677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21393.1839358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20941.820013600001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20422.2618043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19642.794570999999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18928.920889200002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18134.027892300001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17293.271266600001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16856.6386045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15725.712583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15216.313231800001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14529.0614241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14612.8346642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13686.6161849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13502.422982399999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12918.5415512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12867.6775855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12549.729962699999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12277.988622000001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12375.3839598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11924.832150300001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11988.044909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11639.581183600001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11761.989763200001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11651.910945600001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11710.271497799999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11620.067319600001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11346.03263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11914.8285192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11521.212257499999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11156.7034805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11320.5011669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11680.882441900001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11608.238351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11880.592311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12472.5831602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14531.136033799999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15385.907254999998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16659.324665200002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17411.657139800001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18806.821514899999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18552.611573800001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18985.719289800003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19516.3680054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21119.753098699999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21572.8214974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21881.8809014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22052.677336000001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22459.870467999997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22580.076736299998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22588.629136799998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22777.530192000002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23574.409792100003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23344.516981700002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23291.192488499997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24392.8253983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24496.014395600003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23913.074567899999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24006.105960299999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23507.589733499997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22821.739078299997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23471.4660482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25929.083994499997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23209.143279700002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23670.571488100002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22814.590519100002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21534.004932899999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21902.971087400001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21963.0627523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22289.825042500001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21733.494298900001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21434.222391399999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20425.821795099997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20759.8006541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20946.791119999998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21170.7512365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21391.025872399998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20935.066466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21655.5586081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21719.2194447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22470.7958717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22539.253390900001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23020.271244600001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23665.126345699999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23795.1120782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24125.672762000002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25299.467492200001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24903.547970600001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24494.794607199998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24563.739532200001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24644.837889099999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25044.787050799998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24863.157075900002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24410.345637500002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23592.442567899998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22888.444178899997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22210.7151968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21505.078572899998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20996.2654047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20434.499770899998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19699.598331000001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18807.113328299998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18110.5331855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17561.0040137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16890.6031272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16342.539416199999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15831.0444505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15260.074618999999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14829.2231727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14327.833993400001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14218.1528156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13508.2356093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13099.316166500001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12801.7710613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12535.026590200001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12253.472507500001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12109.6810606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11936.1049986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11926.7672857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12123.6406505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11799.608864600001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11964.125387399999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11687.256143799999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11445.805296600001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11393.073717700001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11547.6009273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11274.1238183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11380.8727535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11906.5792344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11888.887660099999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12070.285924599999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12320.284065399999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13103.134040999999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13588.6116678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13820.9737016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14233.938258799999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14464.4152651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14419.5212961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15057.2981122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15635.4889308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16896.587200800001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17881.6030402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18618.0308434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18976.061736300002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19660.669681200001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20848.765041900002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21839.5008385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22050.6818418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22390.5732211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22520.923068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22062.7151557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22518.035314000001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22781.768979300003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24240.199785500001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24257.024931799999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24452.569740899999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22911.449685900003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23113.042312599999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23319.1002567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22201.528597799999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21346.115168299999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21785.6159143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20232.144419700002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21803.291128699999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22510.6793521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22442.445418200001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22243.812623500002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22172.208272200001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22333.618088900002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21516.248621400002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21653.209391700002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21483.458603399999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21481.078362699998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21311.366437000001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21230.776335099999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21311.613261899998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21968.406731700001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21393.148508599999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21653.004502399999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21998.1104314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22264.706072300003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22426.103142200001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22451.7733649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22566.639462800002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22681.861718600001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22809.167997599998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23290.187830700001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23914.781907500001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23754.188034999999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23148.338350500002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22748.1990687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22010.6599159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21468.385586200002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20808.797877099998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20219.2785042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19798.0599544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19125.393419100001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18494.855527399999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17977.610266299998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17357.161533099999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16763.069352300001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16216.717526700002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15748.445677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15221.5265354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14944.627671999999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14223.806450399999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13823.706137200001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13494.718277799999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13130.801893200001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12802.158351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12529.718780899999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12331.849986200001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12051.246331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11950.682462800001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11758.886492899999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11687.620248700001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11562.4650305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11509.584166000001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11449.0706642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11442.3234777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11365.664744299998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11311.709576399999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11285.884287699999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11341.1398482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11481.5756059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11549.032383100001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11666.1030316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11787.328923399999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12046.555468799999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12246.011123499999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12555.814084899999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12669.3902954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12361.315609400001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12751.945250499999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13125.157224199998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13767.7065164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14783.384464199999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15889.1425905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16761.798597699999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17772.6701631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18607.161662400002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19555.386104000001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20228.702499799998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20654.700557799999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21195.285805300002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21403.809023000002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21626.9876243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21703.947828300003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21888.8766493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22048.093476800001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21643.351571800002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21040.360675299999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22350.576756099999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22299.001168999999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22080.656201199999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21927.283290799998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21545.195249299999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21202.453662300002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20815.199146400002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20609.987447899999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20236.231928900001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19906.4627507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19720.400943000001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19626.843623600002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19219.78974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18941.7018183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18916.410793799998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18606.664984800002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18916.003342600001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18978.7805926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18969.817057800003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19225.501296499999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20105.522205100002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20756.634977600002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21135.317507000003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21493.6740083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21845.857786800003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22070.110906400001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22514.845322100002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22569.326700999998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22787.419333400001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23144.763915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23425.0008447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24412.6297055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24226.0431861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23614.164581999998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23050.774225199999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21985.455144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21577.866634399998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20898.421563799999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20193.5213735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19724.359420500001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18929.4512349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18050.309069000003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17244.293004799998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16586.549062300001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15845.9350151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15222.385673600002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14492.3407446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14067.008804499999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13734.297281399999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13153.582910900001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12611.638332300001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12408.107538999999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12089.1457833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11881.921853100001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11627.641284700001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11500.222509000001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11408.408799299999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11269.1373394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11196.8811226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11175.278563399999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11098.262236799999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11085.374839400001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11133.7670643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11180.6527308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11314.2792976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11346.2829105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11535.0593391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11051.217990899999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11319.192217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11034.225739400001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10233.577426900001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11689.5959783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13082.7492886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13007.9653318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16545.344844800002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17678.328448799999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18244.126111699999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18662.9169162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18952.544016800002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19326.237744100003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20475.415378900001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21283.7883406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21789.993006500001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22080.715419199998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22322.2225019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22758.772826300003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22633.908313200001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22997.872014500001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23174.007807099999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23154.452227500002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23183.944481500002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23033.4649173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22647.453520300001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22782.119570399998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22797.236726599996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22814.345683300002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22799.6067778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22704.124871299999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22498.066242299999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22432.672225399998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22067.050887500001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21816.961211700003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21660.191083599999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21340.118490699999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21006.455627899999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20642.190566899997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20703.7633948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20442.78414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20365.666816199999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20474.8637246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20638.874164499997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20652.296711499999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20942.767245899999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21268.342153099999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21146.4948931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21383.197460900003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21947.589318400002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22251.078233799999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22917.135583599997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23541.764359099998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23761.5950385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23854.148776800001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24040.6870767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24130.657369999997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24451.1611906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24861.3486983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25534.573789799997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26131.054623399999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25576.5491023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24846.773101299998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24099.488575300002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23331.0524186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22584.581912100002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21686.390946000003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20989.9527304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20333.541487900002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19360.806024400001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18607.829968000002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17753.447310199997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16881.6826091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16144.703987200002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15593.315557599999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14881.024682200001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14218.645350500001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13801.133691199999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13398.4156282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12946.7346342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12606.043077299999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12342.714589399999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12099.287952300001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11860.505418000001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11595.432449100001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11433.4862827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11546.2014418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11338.134416299999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11211.7345952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11383.632516599999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11361.4409115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11267.136717000001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11339.590085899999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11405.606618099999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11417.613756500001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11287.3158879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11052.795032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11200.779763800001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11138.2409467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11678.523259200001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12151.610056000001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14376.208191399999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15960.688122400001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17178.933051600001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18193.8417247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18491.328988500001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18676.2193678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18651.967773199998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18900.350828999999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20434.637422899999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21324.149965000001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21738.681279299999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22110.379279000001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22476.953502699998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22761.604363800001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22771.271308900003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22866.102058099998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22896.580648900002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22883.270964299998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22780.2453584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22940.199814699998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22764.012287699999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22844.434400000002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22793.469654200002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22751.9400312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22897.857101399997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22862.863342000001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22568.938156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22295.287244699997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21981.628502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21872.129101999999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21599.856140399999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21408.781250700002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21262.7817966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20997.643939400001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20826.000436899998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20773.817576699999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20708.659205100001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20749.424501899997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20668.661182100001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20700.878825799999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20849.938507300001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21054.833362100002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21260.7795735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21498.399465899998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21935.814649600001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22173.638697400002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22526.5324243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23202.826518999998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23569.372662199999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23985.5514067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24290.369390200001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24710.637854699999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24968.973042500002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25328.538819699999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25958.012380199998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26151.385005800003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25237.508200600001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25083.8123457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24403.745031199996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24024.927833700003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22574.388433800003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21761.496814000002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21355.64891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20738.631544600001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19264.822755499998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19286.756355600002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17283.5566162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16936.1034516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16292.333008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15968.388524399999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14600.624258399999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14173.261154200001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13987.326400900001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13771.3209613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12497.2993272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13007.781554200001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12313.555103100001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12102.627927399999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11306.8333666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11695.052774899999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11458.9541546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11756.738573099999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11001.452003800001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11796.112567800001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11182.5994722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10913.9034431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11658.8592998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11067.802371100001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11038.331989900002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11555.843138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11190.4489706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11347.2861192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11413.5274751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10971.4243164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11160.610268999999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12370.3721066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13931.835447200001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16041.410443199999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17203.301637099998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18882.820982000001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18621.3562795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19034.1981624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19520.236951400002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19639.506080399999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20842.248959699999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21285.372599099999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21405.112103200001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21650.967372800002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21907.101492100002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22194.538352799998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22126.5812802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22410.7104024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22235.203168700002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22676.313692799999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22987.0200425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22820.007125300002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22966.4966313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22998.876582200002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22867.499735199999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22653.4883691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22851.9292006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22855.974682200002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21798.047654400001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23255.4040159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21877.8520102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21095.988002900001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21420.878497500002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21119.944081000001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20970.526027300002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20640.736354099998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20553.788311600001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20723.996927400003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21174.568569900002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21218.697889000003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21151.0694607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21367.310126299999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21475.4380365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21700.616923699999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21917.769701900001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22164.0728375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22500.053108399999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22979.394009700001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23571.7850985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23745.073827700002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23558.308951299998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23918.099797299998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24122.791401899998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24402.197730100001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24954.694961899997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25289.32589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26056.853608000001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26116.610940799997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25462.147091899998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24870.839839600001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24326.809108199999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23799.810588799999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22626.788574399998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21890.7392425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21263.253569799999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20592.814816800001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19540.101183500003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18749.709084599999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18317.571049800001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16841.157977800001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16418.631039899999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15625.537006299999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15095.120757799999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14908.7784488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14340.412952299999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13451.444081399999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12610.239507599999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12813.0664782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12672.3771679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11590.1371488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12000.810987000001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11803.7797369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11629.489526500001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11573.287931000001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11442.713241399999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11422.6315122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11402.9954726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11405.6602263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11701.0495538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11252.2559767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11201.3349315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10941.815182600001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11697.035565099999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11360.7836396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11424.476265499999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11193.9397809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11417.430617600001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12378.443192500001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14285.857129100001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15627.9846674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17091.2402559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18211.046673000001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19142.235859600001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18920.018720699998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19320.282417499999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19805.748124099999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21022.858381000002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21695.618260499999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21987.3200898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22338.036147799998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22536.004969700003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23063.263584299999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23192.5664578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23586.426903700001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23499.546817999999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23532.747296999998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23643.134554199998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23861.760526099999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23827.004964800002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23776.627386100001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23792.2368584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23736.3394462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23425.644417399999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23777.8869146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23309.693179800001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23147.0189102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23191.613118699999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22579.271370300001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22327.243916899999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22435.5748073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22187.940423100001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21986.3211682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21834.859430499997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21830.076588799999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21857.122981700002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22055.874892300002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21640.335682500001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21696.2637393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22159.463414500002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22230.7685446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22097.085389799999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22269.578882100002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22596.103134999998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23051.1020761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23298.004640799998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23751.8743049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23827.245623999999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24157.431912599997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24357.129027499999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24717.896884599999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24962.567693500001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25459.2976528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25963.500328300001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26043.393187400001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25071.8952312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24578.427795399999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23906.8217888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23651.666984299998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22336.178718499999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21492.090981599998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21231.759407199999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20272.187949499999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20077.299677199997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18754.610120899997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17817.143001599998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16787.215938599998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16400.443501599999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16205.0740546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14639.457482100001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15046.347215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14481.063617099999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13526.790418600001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12828.6210517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12263.1646934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12415.167846599999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12255.4257645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12167.301468099999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11902.462532700001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11732.868787599999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11554.4008048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12034.0439864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10868.0078381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11564.8835924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11533.915964599999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11016.159637899998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11189.9853649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11534.250344300001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11467.0393688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11243.416160799999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11035.943825599999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11402.8773786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11588.312402699999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11903.2750612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12449.892024199999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14610.832391100001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15085.0186483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17027.774116799999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17608.755408099998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18759.021374699998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18950.912127699998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19284.478512099999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19655.859299899999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20995.5178041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21541.071612800002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21738.111009199998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22514.3457963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22569.8035423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22878.842090599999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22931.002250400001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22779.787474699999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24484.652049600001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24712.186138600002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24641.465346099998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24717.691202999998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24325.976103100002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24593.988616299997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24394.9149039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25000.599880900001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25218.089124899998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24260.1090396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23013.270364799999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24480.440461100003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24707.3928199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23402.547831800002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24193.3380177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24183.3281489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24971.708758799999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24452.5136528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23634.222706799999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24183.539955700002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23484.559583399998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23656.817125999998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23043.164997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23064.953980400001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22620.743939100001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22231.979019099999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21983.537522499999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22316.220820900002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22699.212091199999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22843.463489200003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23184.389609899998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23424.9083274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23498.348003400002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23630.025398599999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24038.6709624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24273.635296299999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24473.7762726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24713.075126300002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25713.560823899999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25329.061463500002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24823.778328299999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24058.7380137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23411.456611699999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22786.2422845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21868.859464699999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21341.1695487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21065.190944899998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20319.971296799999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19568.333461799997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18842.173074799997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18331.492502000001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17607.464018999999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16959.2379549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16363.9914202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15829.381870900001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15387.896174199999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15103.2210765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14248.0558012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13851.154902800001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13500.3888224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13106.790581200001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12845.281354299999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12582.238599600001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12216.9578984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12265.3660406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11993.3607835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11817.022762500001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11683.132739299999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11593.2568634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11495.5890955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11443.1773221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11342.095034900001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11393.989095699999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11388.263413600002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11560.3910412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11625.0009543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11795.3460101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11947.147808399999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12186.161371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12541.148457500001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13329.173727900001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13578.707543299999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13996.4449831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14091.7848976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14538.7321574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14428.914320299999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14826.3717963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15544.4997078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17060.0791861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17648.052098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18760.748670500001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19561.9840262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20213.984554299997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21272.320075800002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21825.0723884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22077.891373900002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22846.884460599998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22898.162220999999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22976.412200700001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23071.778573899999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23216.716681099999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23426.094908400002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23121.472407400001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23171.2640073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23650.1526653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23547.483732799999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22811.982018999999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22462.3583014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22141.330645599999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22045.551325699998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22110.663956100001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21987.3861354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21569.869952699999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21634.359623100001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20659.829137300003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21017.313969800001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20857.3245255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20473.5319495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20525.7400394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20119.862486000002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20541.789067400001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20915.565382799999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20799.892580800002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21076.712671200003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21244.920606899999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21527.163752599998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22033.1407483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22346.939970700001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22393.198793400003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22472.126372499999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22656.486669800001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22749.5016359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22977.151879500001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23104.571932000003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23857.761247800001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23744.6914947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23261.028868500001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22769.399707599998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22139.887711900003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21619.148830400001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21004.1129635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20462.3883885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19851.8213215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19458.578040799999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18819.167274399999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18360.551338899997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17739.727131700001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17341.370502299997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16880.867032400001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16503.141382400001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15854.794964800001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15361.0235727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14825.100260200001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14133.836594800001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13725.048881600002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13421.312365199999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12738.776198200001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12717.729394099999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12363.761530400001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12231.422563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11982.091526799999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11788.966600199999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11537.955756199999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11410.590500599999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11415.074918499999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11365.5074181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11191.555997000001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11090.7077109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11186.2624211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11122.9590119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11091.9173651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11065.3836319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11430.703430900001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11426.242475200001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11484.6345702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11678.9558763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11946.217163700001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12087.745985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12341.2200142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12599.5295737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13029.7913854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12478.236467500001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12873.1023749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13309.738103299998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14534.6196776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15710.6535284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16585.459438200003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17595.503041800002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18843.893544999999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19451.949871999997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20332.8795536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21141.745723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21526.409671000001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22009.009250100004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22354.0759163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22446.499090399997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22637.526355599999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23108.443813499998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21971.158513999999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22025.892359500001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22929.2494683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22968.258702200001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22655.945188900001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22461.191213800001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22011.136899199999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21624.960217800002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21243.961294699999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20828.148475500002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20602.657280500003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20256.446569300002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19932.196894299999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19675.3046841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19403.033751800001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19061.453894999999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19121.365735299998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18902.605402199999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18952.7560667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18884.3764419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18894.885613999999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19079.185694200001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19552.1708788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20099.8601399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20229.603078199998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20500.611829500001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20839.902073699999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21280.295701700001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21551.850588000001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21881.500531200003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22193.3295908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22800.201283000002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23695.501912599997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23623.896909300001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23177.6972178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22657.998653000002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21999.320488999998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21385.570415599999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20787.247863200002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20144.4929543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19624.133462400001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19127.856991500001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18372.164667599998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17676.3313299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17067.382881900001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16371.273178199999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15848.1403338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15293.7880506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14755.132549800001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14108.639533699999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13923.936017599999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13230.5953608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12887.015019299999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12485.721546500001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12024.5411191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11854.757115599999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11665.7582377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11397.811669999999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11392.026626500001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11232.888012699999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11134.223381999998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10970.7877037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10899.0069955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10994.410286599999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10961.716459400001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10742.293393600001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11056.2465878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11119.732658999999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11231.182601500001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10920.9418914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11104.6731022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10999.093374399999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10957.0103679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11434.661077500001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13421.349749700001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14062.202290699999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14959.247116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15878.475427199999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16533.335158799997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16745.830004200001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17383.579856100001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18159.6447529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19300.039785500001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19961.613360300002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20487.972754899998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21246.752202199998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21860.269655300002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22283.126966600001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22391.181461299999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22561.889984599999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22998.661586900002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23394.7021609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23456.185307300002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23365.154445199998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23457.962258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23490.959032799998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23531.418517099999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23661.547418400001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23529.4534762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23546.447103800001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23423.926138800001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23264.080316600001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22897.405169900001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22545.187745199997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22400.221476899998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21913.269346500001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21830.4576868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21466.461832700003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21113.978988900002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21166.535881899999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21107.328505699999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21126.795192400001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21001.892757599999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21155.754147599997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21361.934356099999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21381.770714499999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21474.947150299999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21734.591167800001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21740.983594000001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21938.718590600001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22253.770633799999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22033.6590693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22229.266464299999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22582.0795072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22841.7625768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23242.470591400001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23583.693852800003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24361.640287800001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25138.842351300002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24952.935307100001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24365.852581799998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23725.910792299997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23093.563147199999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22474.238893000002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21801.281953500002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21024.508171899997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20458.2522623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19979.301538899999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19219.182283599999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18583.8495071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17965.9558683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17454.928446000002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16574.439374499998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16082.852282699998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15428.7132483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14975.6132124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14629.107149200001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13995.214196499999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13565.887025100001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13245.848253800001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12812.5744873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12555.507772200001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12294.5129421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12066.7816659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11777.6956565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11399.714231100001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11460.403026400001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11334.3088539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11152.6126136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11150.650858100002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11157.048900900001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11168.229804600001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11186.900513099999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11058.8644561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11148.905050699999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11041.702624699999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11288.4577763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11314.701659100001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11512.575622300001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11696.884820400001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12112.628544200001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12214.887108699999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12397.939957299999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12613.768817100001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13175.4780312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12834.995791900001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13216.5362188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13738.792869499999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14555.425892899999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15378.3460932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16530.769620200001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17737.2440217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18339.497844400001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18359.853650699999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17722.9331212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18972.843621600001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20881.146632100001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21465.578129900001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22110.648480299998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22434.270918400001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22772.285931599999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23100.020786100002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23704.515578899998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23880.9320008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23892.1050799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24205.515118800002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23923.0047844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23306.729365299998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23191.404900599999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22893.906441400002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22726.536394900002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23261.0087155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22201.802862700002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23228.577458799999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22769.000322800002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22654.233155700003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22101.747258599997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22395.1905185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22454.094842499999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22420.1467041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22706.291883400001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22703.1655704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23017.504734300001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22836.467597000003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22765.823099199999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23207.6189595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23516.0086983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23321.542669999999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23065.331234200003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23118.115618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23315.341148399999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23735.523991499998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24189.918819899998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25040.7337028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25539.2356077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24923.294517499999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24235.318415900001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23976.854918600002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23134.365191300003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22429.762020399998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21611.2171122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21070.337345600001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20381.070903200001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19871.632625300001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19060.086979199998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18196.468996600001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17441.641893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16745.029289300001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16091.863929299998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15501.055913099999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14835.028841900001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14296.689910699999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13968.341857199999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13317.017020499999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12939.135493899999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12534.204833100001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12366.590027099999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12000.553584200001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11870.8873848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11708.989862500001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11726.846048899999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11889.924595300001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11826.736949800001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11719.3119088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11653.0503178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11681.502652700001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11360.886828999999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11589.116875199999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11743.0786969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11450.2552796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11516.5415897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11280.452354900001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11361.002856499999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10000.317022500001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10117.5318028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11667.292604600001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13841.8660836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15589.6423725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17486.870617800003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18797.976638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19525.5484703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19296.857191499999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19292.710340899997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19483.774192999997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20810.797906700001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21438.304693099999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22121.434525500001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22214.135464499999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22614.045370199998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22813.835547399998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23239.4892124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23180.9892578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23759.964247200001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23832.7817344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23848.787640999999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24178.675231900001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24208.988572500002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24662.162983300001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24682.374516199998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24412.176183399999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24448.283173400003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24517.759229900003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22726.423633999999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23802.649659899998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24238.774428100001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23349.686579500001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23785.669982299998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23463.183921600001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22854.219229800001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22534.4746973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22205.2923343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21574.3499538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21398.597483500002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21777.5432998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21701.9832365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21233.651971900003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21373.5284441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21745.780846400001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21891.738297699998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22225.149306700001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22463.824597800001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22959.3799597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23140.004308800002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23759.5793194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24299.892336600002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24535.322144199999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25066.3836132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25519.726899199999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26209.087124199999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26904.776069899999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26907.741394100001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26182.4889019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25582.286458900002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25056.8421366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24348.553028799997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24077.041617999999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22940.291352800003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21962.361502100001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20673.376057699999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20776.350917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19643.6288556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18871.2444311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18522.307994799998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17147.062256999998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15961.2954133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16215.423817499999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15097.861778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13949.631292200002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14096.1011014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13387.399974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13369.4150429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12382.8847599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12972.4308611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12100.252482599999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11985.3431349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11741.9428481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11501.788349799999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11510.5372465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11383.9918129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11290.336822200001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11401.856860800001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11249.250383799999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11347.234830199999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11266.5336637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11499.99057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10553.1414976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11388.217629799999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11244.8228323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11468.557642900001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11312.914207200001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11315.4840066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11799.8888271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13916.0635523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14957.2866209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16486.469232900003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17720.501832799997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19313.869807900002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19806.751575100003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19908.496817800002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20116.038659999998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21123.342440100001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21649.032267099999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21547.953852900002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21657.5318668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22832.4242266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22793.393457799997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22793.862463699999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23168.6389089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23437.826968199999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23838.494898000001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24529.349519399999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24429.155523699999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24404.525950399999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24436.9949433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24379.1511498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24869.8074514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24805.4186415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24714.0146504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24670.336737400001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24599.6323367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24517.1826998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24370.687309599998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24254.828011100002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24028.450813399999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24064.264336100001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23685.932763599998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23509.028164899999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23179.384735299998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23269.831506099999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22769.620120699998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23041.758964299999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22824.003212799998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22940.9542669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23017.016613899999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22735.7200094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23050.654457599998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23144.3080725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23578.483994300001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23984.3015046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24107.0797656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24577.356409100001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24561.453470300003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24981.674411300002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25934.613654100001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26533.711747900001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27555.252910899999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27609.354283699999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27091.8716657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26232.299872299998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25568.105343300002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24851.170768799999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24315.261137499998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23391.475012899999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22564.3433233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22022.6623998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21051.484044800003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20169.645571900001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19256.911041699997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18676.312179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17633.227829899999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17504.310475599999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15839.358312300001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15837.5128802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15063.655244899999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14566.328446200001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13785.821444699999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13177.7021893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13195.465774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12658.051199099998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12465.3939326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12655.821037700001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11645.1972097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12108.693205699999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10991.7306854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12057.8319445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11048.073598200001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11801.0796047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11574.238141899999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11452.557804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11593.198888800001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11638.135712700001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11766.5790175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11679.946721600001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11572.3243846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12122.3200929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12147.630891700001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12358.4603372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12720.080841699999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14639.0231386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15859.079097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16895.238547000001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18259.068402500001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19833.4300492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19642.674277900001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19987.627684300001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20356.907989200001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21804.048277499998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22434.365898099997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22913.431720600001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22971.545779699998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23294.8308321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23524.743577400001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23763.011893499999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24379.0487082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24616.3412942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24764.140254500002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24725.908894999997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25463.339927500001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25135.8087715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25424.692636200001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25237.242302899998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25379.576496499998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25342.648203600002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24966.401308600001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24988.858015099999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24882.244905799998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24132.238993899999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23816.351369299999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23659.3933708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23530.0716373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22707.177764300002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23211.0056143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22726.211871699998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22241.014232699999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22645.0403372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22667.687068799998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22442.7628616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21814.504609599997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22512.018006999999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22421.780413700002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22564.766955299998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22904.731564400001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22794.250745599998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23313.361075100001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23382.977832700002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23627.3435331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24082.221287799999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24297.371921499998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24730.509146699998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25304.636196700001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25785.4843783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26599.652089700001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26447.8213894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26352.252589899999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25612.052505199998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24977.094222799999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24077.4131318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23482.5952258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22824.4599734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22022.385372500001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21485.896528100002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20873.2176201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20118.904068900003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19321.662741299999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18603.654324899999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17948.0510048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17462.6767382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16824.339523099999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16053.7748563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15501.7308694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15301.781216699999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14467.9993634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13969.589158700001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13675.1921652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13352.545575099999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12870.499832200001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12574.771787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12426.737840600001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12197.063192399999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12010.6479249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11888.2418485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11674.009400399998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11701.075833300001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11460.8176425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11479.529775699999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11673.477868600001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11555.86103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11595.5132951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11687.5129932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11774.4010151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12197.663015800001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12216.054774799999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12259.2040304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12598.7730809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13399.195044600001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13460.311281299999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13889.548844199999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14287.9362612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15211.7993971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15287.2824636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15294.7419933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15654.543326499999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16562.482652800001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17558.977410700001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18489.7972586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19471.813081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20444.919689399998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21308.385902099999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22111.337910900002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22664.680396899999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22970.2930122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23469.629643700002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23370.407562100001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24268.393651100003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25015.628515700002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24584.0924806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24969.519913799999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25479.030314700001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25290.843535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25136.497828799998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25057.331725799999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24019.079202000001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24704.840946799999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23937.742525400001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24127.362446199997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23693.056164699999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22602.620778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23609.160686900002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22460.148109900001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22063.018508700003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22359.8328172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22129.189187100001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22252.6315559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21450.2949912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21795.0892546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21713.320025399997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21485.829312599999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21736.535953099999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22038.361427300002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22476.879894400001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22367.553199599999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22866.1082637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23076.726209100001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23320.965032400003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23816.5845004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24317.6453587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24876.5010134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25619.2858619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25591.622402500001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25108.877448899999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24601.645347899997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23933.622136500002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23326.1132827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22726.100858599999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21938.038814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21388.717973100003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20728.798724700002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20253.508648199997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19617.460827900002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18939.927197599998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18368.257025299998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17873.062196800001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17305.839862699999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16807.720231900003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16216.138087600002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15729.429523199999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15355.6905597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14669.290646699999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14187.077624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13481.136528499999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13348.152799000001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13082.067357299999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12770.296513400001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12494.5345569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12234.0503866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11948.5678434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11764.004227200001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11627.5610903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11595.0004866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11482.3743178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11440.750236000002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11246.8909439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11266.260901199999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11423.714624400001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11297.100692799999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11247.945253800001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11443.545007600002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11558.284377799999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11633.643796099999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11751.027715299999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12020.007407899999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12308.087041299999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12481.114330099999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12813.7844869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13359.034718100002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13698.538853600001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13601.9453493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13657.884311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14411.756298099999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15401.989958600001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16375.2186392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17563.141039499998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18700.4639044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19647.797628199998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20518.308055099998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21141.264927799999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21462.638663499998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21973.989897199997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22679.5337244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22870.020104399999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23297.717646200002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24283.719351400003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24194.0959903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24614.974835300003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24606.779209299999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24881.038411100002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25045.595868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24815.294244199999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24435.118935899998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23857.690841599997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23680.841663399999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22575.5668983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22534.978348099998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22417.455240700001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21664.5024438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20613.1951768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20969.697044799999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21181.3910431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20453.618712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21292.98891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20578.778871800001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20377.315565500001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20488.138710399999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20595.299094499998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20944.305511300001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20991.526826200003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21619.2112533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22089.184825299999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22692.939569100003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23512.422338200002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23999.434723000002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24574.177129799999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25106.106937500001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25821.915683300002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25708.462598499998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25222.879160199998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24637.304951900001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23805.733847399999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23226.848023099999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22453.335639999998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21617.649795500001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21075.560852800001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20362.4041278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19726.923461499999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19009.989070099997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18428.883678600003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17519.934343199999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16780.5403596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16147.522946599998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15638.3634857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14880.554912200001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14310.6863223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14074.217699000001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13343.948687100001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12918.495375699998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12620.9537712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12313.4338964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12003.370864800001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11799.408965000001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11638.8961666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11425.1993325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11343.839037400001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11038.6435532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11158.7294523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11230.110328300001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11051.2263955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11149.387715700001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11137.1043658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11263.2603064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11263.450485000001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11424.867257099999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11010.7322484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11420.348748599999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11412.454951400001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11782.9470296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12363.6865629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14058.144759500001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15245.921783899999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16526.743524900001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17450.183644600002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19173.599537099999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19918.2995735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19893.022523200001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19624.1638795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20676.583287000001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21430.333073999998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21991.589324100001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22446.919006199998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22955.317737199999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23302.314680699998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23252.796481199999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23594.109684799998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23888.366390299998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24080.775285800002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24121.191011900002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24077.0039927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24440.5910697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24958.117624999999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24918.713264099999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24928.144332200001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25181.601440499999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25104.285105800001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25095.835069799999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24708.487850900001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24502.474753900002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25034.717728600001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24074.409495300002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24889.743609099998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23658.1421338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23238.770937000001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23290.679313000001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22895.220811700001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22623.439398400002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22456.255260100002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22339.234521400002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22257.387314699998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22389.083797799998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22419.6922132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22686.099454399999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22860.985925199999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23161.4005554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23515.283005900001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24077.1514584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24242.068858100003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24497.632067399998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25007.381548699999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25884.950922299999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26692.623553600002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27287.416917300001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27631.931710100002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27367.894679600002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26913.9851748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26125.558576799998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25320.875968599998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24524.6002969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23725.907530100001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22949.3908859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21993.935224699999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21239.177256800001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20753.226260399999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19668.613104799999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18928.0827924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18101.426155699999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17252.3777472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16535.1427926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15786.4474156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15171.433383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14606.844034600001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14407.407184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13594.596350200001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13133.535999400001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12799.154937899999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12489.5724966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12035.481043099999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11966.8680172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11718.539950600001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11674.9514007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11519.413668700001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11424.4223279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11351.634903300001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11348.996114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11345.090255699999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11291.5011387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11287.035532400001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11420.358603499999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11574.2353267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11549.477439099999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11463.5331587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11595.4537141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11613.203324400001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11981.5812255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12461.487704200001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14468.8757995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15451.434926800001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16637.107555300001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18060.754122900002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19441.867056800002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20009.585602299998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19926.857840799999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20223.540236199999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21434.5188839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21897.669080799998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22143.8958112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22041.122765299999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22398.856314599998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23620.846087899998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23397.8026364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23426.593673700001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23784.033392400001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23952.803003099998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24159.106748999999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24001.256518900002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24300.6825919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24300.7348704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24402.504690599999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24523.362319100001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24705.215388100001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24593.741369200001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24306.018512799998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24386.084736100001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23822.901590699999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23721.202486900002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23276.308333599998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23229.672705599998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22641.992278200003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22500.026008000001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22188.4065218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21859.190645499999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22206.481836200001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21899.2874615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22199.078251700001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21716.185912899997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21898.876695499999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22064.5227462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22003.7936328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22243.628283099999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22654.525301500002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23011.722106499998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23401.975909000001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23792.752544899999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24263.800660999997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24594.808195999998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24774.2355083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25734.619262799999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26801.199525600001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27608.425242600002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27524.454125699998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26676.391720899999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26059.347680000003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25347.131241499999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24810.420328100001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24009.326876200001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22989.8201051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22374.995493300001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21610.50131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20772.3603841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19942.6086904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19094.585421699998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17981.696079400001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17320.867447500001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16720.1576179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15864.5861852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15187.938170699999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14637.229466299999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14445.136098700001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13892.311769200001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13083.786133199999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12798.638567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12362.3421652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12123.053279000002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12375.4986446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11230.4837245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11936.812001299999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11193.1911306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11860.950084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10718.3186799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11311.585788099999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11339.190722400001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11255.8902526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11905.3040241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11393.035983899999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11059.1949312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11722.4414005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12024.2865014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12676.855431299999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12116.963945899999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12405.851374600001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12766.231461899999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14724.3096663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16728.833411600001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16823.913056400001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18575.742021500002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19744.743824000001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20300.7722761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20312.227529300002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20432.896192700002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21333.566590800001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22172.9385454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22444.354343700001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22962.1344599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23407.083691499996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23676.909874899997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23848.104570700001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23842.499853400001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24112.072611899999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24241.5157669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24417.2528007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24301.260403200002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24485.508541399999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24492.538959000001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24884.993038799999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24896.703218399998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24637.801092400001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24122.932751299999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23843.901104600001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23948.579903900001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23791.322741099997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23613.625825899999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23164.746691200002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23141.893279200001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22772.198645199998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22528.752199299997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22138.4544967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22162.409196100001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22060.4079016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21974.236481200001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22002.9278137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21902.111414800002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21974.5337812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21996.555329399998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22456.777826199999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22375.000465000001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23129.4011808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23371.8231175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23561.1499267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23929.520762100001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24133.783032299998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24556.083925899999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25423.092275200001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26322.5056558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27265.3298211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27457.641009800001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26952.422197899999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26483.459285200002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25292.664577700001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24792.1824103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24446.564287199999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23341.286663299998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23165.878044600002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21859.851624700001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21246.348657000002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20728.594081300002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19841.618033999999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18885.499297499999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17999.6702802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17252.868794800001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16486.7033448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15920.1407322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15149.070158500001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14522.457232499999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14033.942834900001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13503.3601755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13224.1506025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12767.105125799999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12467.2153325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11842.698449900001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11875.8911658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11688.226757600001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12127.684420599999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10988.899066599999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11233.0780841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11251.3566508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11433.351954600001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11087.8631303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11209.622361400001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11257.7938275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11885.869574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11495.1376069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11386.936211499999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10932.198249999999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10852.2579025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11845.408363500001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11364.896807499999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11866.3740143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14023.2361222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15048.9902066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15988.167231000001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17534.561419500002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18982.6920015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19751.899278699999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20008.870344399998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19840.520978200002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21177.962090500001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21802.815733399999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21878.4573447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22063.2051465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22365.559116799999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23022.600598699999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23205.751562099998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23406.357214899999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23878.297701299998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24135.681358600003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24274.796646000003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23308.4481691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23522.329739100001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23256.7449987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22029.261688199997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25662.912993800001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25927.650168299999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26030.063163899998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25821.574931800002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26008.624212500003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25432.895227000001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25305.530708099999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25097.7463049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24892.208385800001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24664.389417800001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24348.226761499998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24111.237854200001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23981.719732000001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23786.702404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23849.262226800001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23994.990471599998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23975.780323999999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24199.911981400001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24316.083063599999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24490.763682000001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24614.6516094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24878.679302299999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25345.703182600002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25434.239885899999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25905.941121899999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26267.415191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26724.757724900002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27099.931462799999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27782.2318314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28340.4518599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28259.996454099997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27891.402977099999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27115.674840300002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26253.663444799997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25612.9753891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24822.213319800001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24379.262921699999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23317.489909800002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22780.481143899997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22042.2315495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21789.449774600002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20092.464959999998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19055.135966000002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19124.726260700001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17378.432513299998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16871.386298900001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16587.950942399999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15961.558033900001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15200.022857400001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14915.268449700001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14269.4201502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13447.4767297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12789.234051199999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12278.13249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12450.9403016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12664.4525189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11553.631069700001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11691.197149399999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11696.2131832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12157.401314300001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11036.958241900002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11404.9231081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11307.106380499999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11387.466605700001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11896.703882899999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11619.941361900001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11296.879453399999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11515.119942400001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11706.127040699999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12407.926468799998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11809.0473974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12116.9164604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12646.8608826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14730.3837721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15664.915260400001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16869.179657500001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17627.851518400003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19587.765872400003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20644.734103199997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20540.827991900002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20774.388896100001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21855.322418399999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22254.428125300001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22589.279677400002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22733.487046599999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23284.8554009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23839.3002547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23668.683260100002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24405.762932500002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24194.722464800001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24168.017784800002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24744.320071499998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25096.012074599999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25714.298763000003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25812.8959244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25764.090304599998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24914.584371600002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25363.424862199998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24838.668947599999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26115.493786500003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25490.451990199999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25081.3567984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24884.0624001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23988.135841899999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25117.084480100002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24413.1322067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24258.7303803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22791.2874935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22655.035811000002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22234.5726106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21787.037393099999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21232.8286988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22134.0142094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22345.161858700001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22406.482294700003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22389.1779728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22776.292251499999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23158.399898699998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23233.987181500001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23601.089226399999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23966.7182698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24253.7951373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24727.191904399999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25314.539753900001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26220.177608599999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26799.130569199999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26714.5305572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26249.1244167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25821.227498199998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25065.146671300001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24262.299079700002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23601.457341899997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22999.300153100001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22437.1120758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21942.627097600001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21802.088276999999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21142.239192699999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19875.387222900001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19169.206999100003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18815.4902621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18001.36996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17685.4313865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17105.656266000002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16067.340699999999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15531.9693364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15273.9130252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14374.133580299998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13916.1860392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13488.6856708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13566.713805700001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13785.1146826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13462.6307108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13024.0572624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12880.3731797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12580.8846115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12295.802485099999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12325.3098023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12199.8259574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12139.594813899999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12077.624311200001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11841.303702200001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11778.4411284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11588.037075499999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11388.4054261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11301.6949575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11493.7097949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11648.9537602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12105.1601059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12352.8554958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13164.130342499999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13037.380154099999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13129.9005774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13540.884086299999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14336.526345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15519.518552399999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16184.501445200001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16664.524711400001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16750.715069799997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17727.044611099998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18643.3058877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19478.292671499999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20297.855113900001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21411.157452200001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21294.983062299998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22084.907755100001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23384.468455099999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23759.447013100002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23218.309446399999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24479.139234899998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25146.806387700002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25756.498384600003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26028.283371700003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25974.617811199998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25120.625973400001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24523.606057000001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24179.799857900001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24045.141933899999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23770.8446821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23766.603645299998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23252.7847578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23469.197179799998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23042.688246099999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23057.125744199999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21635.600991000003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21526.5966377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22385.054954500003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23400.315792499998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23297.170839800001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21335.0088693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20786.906878999998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21448.072674700001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21439.989396100002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22013.453862899998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22745.317430000003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22546.951454800001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22902.965955300002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22769.5616543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22873.066841700002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23654.656270299998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24336.163907800001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25196.0652735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26011.056273300001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25937.121784499999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25420.2106714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25023.480732800002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24235.569639999998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23588.876905699999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22972.9064469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22459.124524800001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21763.3631293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21437.133633500001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20780.0603453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20390.7627918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19852.691474800002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19085.828805100002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18438.492084200003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18045.098581300001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17572.8614791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17136.926487699999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16512.963697900002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15919.813491000001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15544.225048799999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14773.0005351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14369.025106199999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13867.399701100001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13648.561052900001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13396.4015406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13099.269298700001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12880.949299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12628.6119217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12464.032863600001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12127.729593600001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12045.193646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11958.4016225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11921.322449500001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11893.603663100001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11887.1948849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11788.719943799999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11735.4175547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11655.444177899999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11822.0191944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12077.687770099999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12018.4830616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12109.365494400001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12148.3820997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12421.8078148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12471.6904966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12827.3702264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12888.1167723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13414.360368900001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13855.365913200001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13352.198602299999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14044.4914489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14707.2109908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15455.4124445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16828.665562600003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18005.361464499998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18647.977112500001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20050.422968499999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20111.299276599999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21033.431540900001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22152.721840800001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22237.0766707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22288.030332600003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22138.290288300002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23956.65337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22966.141221000002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24156.967482399999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23959.326760099997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24981.739109399998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24354.1170585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23503.055291500001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24171.764291299998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24790.203370400002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23159.8865095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23377.517885400001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25100.819819699998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23408.097211600001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22609.387867600002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21682.854070300004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20816.968440500001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21765.394595400001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21928.363854699997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21985.707932900001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21407.944033200001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21365.3251036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21075.791682699997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21348.301357599998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20934.664853500002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21499.305811399998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22010.292761100001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22474.041104599997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22533.115751600002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23128.910661800001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23787.1395175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24800.009601199999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26047.558966000001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27002.540996200001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26726.384781799999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26164.5559054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25825.896472300003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25127.912609200001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24412.234647399997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23832.886747199998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23138.082294399999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22582.337793900002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21965.390836999999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21382.322465900001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20738.0528184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19954.532058299999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19297.220954100001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18603.515263699999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17875.537989200002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17334.6734832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16814.246218799999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15988.1556702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15599.6700463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15264.2388618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14390.8456145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14019.597855900001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13607.719222200001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13269.9362845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12990.532271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12810.3349332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12608.9436589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12500.274296400001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12275.3238489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12233.9654247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12141.9946583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12146.216151500001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12173.0052149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12224.1774372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12340.533442800001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12410.559776799999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12327.120435000001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12140.6910675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12022.5923394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12272.605606700001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12016.0282487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12211.914111600001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12775.7722804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14797.951069500001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15320.315882299999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16602.0564256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17962.7472724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19473.314663500001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20571.206453399998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20385.658007399998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20600.3493438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21940.6374908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22749.884936299997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23145.964694599999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23658.5773061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23962.6264906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24273.4359215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24560.267615899997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25126.048847999999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25713.686594899998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25719.475430099999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25985.0587853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26027.451571600002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25957.407992500001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25914.951837799999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25706.878564899998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26048.780432899999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25888.9083981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25702.372427299997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25488.697861599998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25165.060705300002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24793.0526723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24541.580144399999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24228.740175700001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24206.067673000001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23625.7098186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23413.352597100002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23129.325818200003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22777.118386000002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22767.906489199999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22646.314366100003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22658.650074699999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22604.060250099999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22923.5505285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23341.6882879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23147.7333373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23381.153115699999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23668.703345900001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23852.7443551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24751.787439899999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24994.356928199999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25579.808623499997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26532.659249600001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27377.210030500002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28382.318854300003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29171.1200107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28957.581789899999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28510.4937517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27916.381443599999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26879.2219492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26027.824679899997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25352.140207499997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24853.514282200002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24044.686114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23120.711875200002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22587.868343800001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22033.081217800001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20962.828108499998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20139.097479199998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19453.3250806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18741.771108300003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17808.4229615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17151.247031499999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16521.370631099999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15972.163043699999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15760.0802069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14864.295576999999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14515.596065200001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14182.425909900001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14132.0433082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13541.8363491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13121.048055300002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12486.326254199999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12816.3208316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12999.1787401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12978.328889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12123.1549175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13150.741974799999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12641.363523999999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12545.897555899999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12683.271600700002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12887.819722599999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12916.7181676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12958.838418400001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12744.192203799999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12849.2109698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12564.415507199999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12838.8717684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13247.1864265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14559.605502300001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16103.387229699998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17089.213415100003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17917.2205048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18696.491805400001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19347.510380899999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20786.8394066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21393.152689800001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22362.635618600001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22961.8748347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23428.348091600001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23503.776366400001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23546.627415899999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24074.774804599998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24446.701622199998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24760.825501800002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24891.232464100001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25233.290847300002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25325.773324299997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25573.131745399998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26007.054222999999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26229.319025500001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26322.256849899997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26530.964333299999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26684.881866299998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26812.143337500002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26612.621171399998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26565.029378400002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26503.476342999998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26341.309928699997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26149.5149399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25598.1805566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24743.9430445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24243.9971577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24671.934097600002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24126.707391899999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24293.9682713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24120.066287199999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23806.1819445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23792.908543599999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23628.4063695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23546.7098415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23615.162131999998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23839.711774399999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24178.211342300001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24254.149742699999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24832.957756799999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25283.133284699998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25892.3586612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26800.0142161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27753.685342600002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28958.309236100002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29498.7370625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29279.014919000001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29136.214805899999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28529.73314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27106.199975399999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26939.115284700001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26122.2444703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25232.344015800001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24814.296311800001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24100.165232300002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23407.3496151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22644.086179499998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22228.551658300003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20608.981991599998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20419.831907600001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19272.402063699999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18190.1417678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17839.7253323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17188.6896165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17043.000817800003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15407.648671000001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15268.434017200001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15067.380051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14680.356556699999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14362.148776599999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14053.0001997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13729.245605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13899.576909700001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13102.703221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13221.274022699999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13085.203548899999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13137.9918626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13181.3614392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13148.455112500002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13088.8739735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13268.9487661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13726.667267700001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13231.051945499999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12911.1538466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13413.096379999999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13361.4844918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13015.2138684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13373.7643083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14172.629803999998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15704.4075017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16713.887349100001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17875.914000700002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18696.1096808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20206.972187300002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21451.490995599997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21789.033350999998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21884.9834687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23003.715930499999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23595.852652099999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23755.2012512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24088.781911799997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24409.367932499998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24386.823121900001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24866.630860900001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25063.3027391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25640.7715551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26155.370255599999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25847.376159700001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26245.1656253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25970.415415900003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25791.164882500001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26271.569911399998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26386.640673399997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26850.045413900003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25930.957206399999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25726.4798558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24789.274135899999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25012.2881442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24539.729396500003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24491.251812499999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24471.331685199999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23894.9951182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24024.009321000001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24124.649237099999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23950.144665200001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23877.150171400001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23864.071445099999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24112.905099200001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24117.675767699999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24269.868101799999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24564.749080399997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24752.684786499998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25220.5108912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25976.2700563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26561.690328499997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27007.068328199999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27324.405499600001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27930.516335499997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28179.5536465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28686.286155899998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29185.5509112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29371.332062999998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28811.342386600001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27903.9549673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27807.135698000002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26655.722978900001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25999.557428599997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25325.716628599999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24892.581790100001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23957.655054199997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23308.978020300001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22785.596274399999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21801.030988699997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21079.487471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20302.902459699999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19646.465378499997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18535.929447099999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18104.8657785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17448.9597627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16975.237496199999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16227.170303299998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16460.583635800002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14585.9546257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14652.6008888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14314.1862418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13975.96934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13901.820951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13577.884596399999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12995.618075099999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12464.322726599999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13308.320080199999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12633.5482335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12501.107973499998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12453.030745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12508.649853300001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12481.023748600001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12556.002520900001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12715.456648699999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12696.100323799999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12503.302347299999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12295.237266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12582.416088400001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12642.468656499999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12966.091167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13445.1666119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15153.120104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16044.2721031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16900.509705799999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18006.285388800003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19750.4092829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20523.214685999999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21566.603013899999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21817.212272199999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22451.403149600003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22801.105771099999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23322.910376299998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23470.996309599999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23686.357842099998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23975.282166300003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24155.047511000001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24365.792782200002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25164.0802544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25573.778071500001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25779.939651699999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26111.048655799998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26733.0156069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27383.052332700001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27049.669023999999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27049.8482621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27239.257365500001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26388.3329471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25656.597503199999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25841.2995175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25728.593115700001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25927.6702406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25518.4218067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25184.0799812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24955.870866699999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24812.903864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24798.053995599999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24916.441373700003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24744.7408043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24741.9613341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24367.336076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24312.615747399999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24454.996430599997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24589.467002099998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24844.412691399997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25049.568998799998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25329.913832599999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25594.025971499999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25511.2225368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25676.469242499999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26619.682067400001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27318.146712199999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28056.045549399998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28960.5271784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28520.6488627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28811.330642299999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28335.508546500001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27796.122167400001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26597.542778300001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26116.116650399999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25481.290496500002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24783.632896200001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24125.2444875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23519.6041635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22937.877928500002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22286.625475299999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21587.019798199999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20574.0497111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19485.679076299999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18575.125627900001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17814.373661400001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17632.003931700001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16951.412456999999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16140.645534600002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16194.7577291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15221.5159289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14645.7861299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13718.5128556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13777.6716535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13471.707239500001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13677.7220548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12571.347801600001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12590.183304799999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12478.2338401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12285.455417699999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12691.036581499999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12227.433633300001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11787.1237616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12758.2628463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12207.3645072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12492.501683300001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12535.882766299999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12547.5211956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12480.601878700001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13010.0714878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12885.7392924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13057.8885503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13583.3328306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15074.512056099999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16040.983014699998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16755.296285700002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17773.354584500001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19447.188279900001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20072.642034600001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20799.2842929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21274.546180700003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22147.502135499999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23273.521085799999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23624.151418000001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23886.007064400001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24059.811527500002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24710.227068299999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25119.816662199999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25096.157078200002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25275.701657999998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25469.581814699999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25420.8471298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26013.359664800002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26391.310150599998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26449.898095299999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26958.432454399997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27293.954234600002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27106.686965100002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27161.599456399999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27295.198956600001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26834.471690800001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26948.8631465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26623.474470499998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25906.128125299998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25733.4302928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25769.045246999998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25561.862387199999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25612.079255799999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24808.1033002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24935.347115299999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25294.288119599998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24861.210441800002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24849.293609199998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24704.3932341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25020.715799199999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24804.777714599997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24953.828260099999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24969.669710000002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25218.589989100001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25137.250426500003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25125.594670099999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25320.568401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26179.457441099999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26920.912007800001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28174.762750600003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28156.804153900001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28165.328399400001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27537.156127900002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27091.133109500002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26322.836478699999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25508.0295678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24762.747919200003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24015.539754899997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23645.9133545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23072.015052700001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22133.212545800001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21920.465622399999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21136.577103800002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20591.747510100002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19863.1253163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19130.382794200003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19010.0195289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18416.8306238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17501.059910599997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17569.0517707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16962.620224499999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16167.620628700002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15202.379077900001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14880.825586899999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15119.069025999999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14941.6310608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14844.386146299999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14411.744389200001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13927.770523899999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13627.4373571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13541.6962074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13388.356773899999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13433.902012600001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13688.9233759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13295.2640331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13239.130571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13235.298761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12934.322512500001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13033.3345692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13116.301801599999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13134.405281400001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13174.6049432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13318.5792788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13472.581443200001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14195.8228182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14522.550585200001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14670.374404800001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14989.901927299999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15483.941758000001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15696.134941400001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16280.3869514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16189.982344499998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17872.383479599997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18675.784701099998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19016.601941200002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19648.819463600001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21021.470181600002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22424.113378800001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23742.838183299998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24312.121394599999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25132.314296799999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25689.2119762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26722.343988799999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26783.728676399998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26876.7964723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26554.725679899999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26255.181649099999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25854.301138100003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26136.475901500002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26210.436836099998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24663.184881000001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25813.024928400002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25881.1987501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25316.528727300003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24473.0317803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24122.781749399997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23832.5461368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24523.716025600002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22778.384292799998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22747.814805800001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22952.853339699999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22761.377249100002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23338.527802000001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23231.469032000001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22131.214838199998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22543.535556199997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22311.444960999997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21686.304639900001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22685.141029599999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22740.933670599999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22718.300211199999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22852.735200399999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23731.195933900002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24484.648605300001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25279.475446700002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26306.166893400001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26419.444444699999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26180.7412085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25617.200306299997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25197.994385500002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24547.649692300001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23794.417595800001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23487.2723597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23540.6403355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23060.796638300002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22916.2404695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22817.322967399999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22379.057665299999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21791.113401100003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21772.502860000001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20724.804747900002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20069.393719700001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20181.050522199999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19623.5223883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19074.147230499999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18322.0003258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17960.8214945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16833.000168000002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16305.643836299998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15858.1727195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15629.197298200001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15008.897553300001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14875.5749478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14242.2291828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14097.072589399999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13724.702816399998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13592.348269600001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12984.4095019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12693.297623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12172.593087900001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12334.5935451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12642.880421400001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12552.146987799999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12926.7795061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12668.0530468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12778.6660514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12997.275848500001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12936.2508519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12635.1171825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12753.3825538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12958.198511800001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12985.047871399998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13017.969205200001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13131.8342973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13899.439426699999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14270.7421065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14693.400471800001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14797.343966499999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15171.571825699999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15928.7142243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16631.404351600002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17487.675051400001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18373.713613699998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19285.366376400001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20203.153581600003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20427.831413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22421.2820125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23649.0898051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23007.1614481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23302.2174935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23707.0701845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24274.662119999997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24901.853207999997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25428.156647699998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25583.7331013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25400.450093399999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25867.1070373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24887.427881600001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25635.457193999999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25763.260782699999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26510.179925200002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26117.851361099998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24383.439905299998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23615.799146999998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23155.151065599999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22838.027761699999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22504.770795799999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22463.103578400001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22583.14388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22472.633724700001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22506.3972751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22479.271152600002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22742.769729700001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22832.129747399998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23126.267906600002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23582.757933700002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23777.3448561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24298.305762300002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24792.268402900001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25717.239158199998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26194.169306799999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27099.3747969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27087.7861729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26710.328426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26235.0075521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25638.590630300001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24925.6033427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24244.703020600002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23724.069861399999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22971.714092400001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22503.824830199999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22018.708523400001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21336.485043799999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20962.625867799998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20165.8004258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19644.840774299999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18954.842084200001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18202.9124634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17730.561259000002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17165.798504600003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16459.2979615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15941.455388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15603.3509306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14684.632276600001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14314.7487198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13637.930929100001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13469.307003099999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13281.0407657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13017.5548265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12707.2979932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12624.7867988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12393.485247099999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12294.087835300001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12305.5311107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12305.2723338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12413.9050678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12455.383551500001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12399.5952514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12648.057460399999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12776.4613842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12833.614147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12787.4623732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13082.107344399999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12975.3008188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13375.3854252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13878.9610562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15315.028097600001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15931.0741896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16485.3980921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17191.517752600001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18768.566729400001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19467.8905457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20524.483368199999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21013.919128599999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21729.226472300001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22558.131930700001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22900.014610300001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23487.247092900001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23944.3906159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24388.287381999999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24502.8934357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24747.0124368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25464.034607099999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25681.850299199999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25918.142304600002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25595.628371700001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25455.2683134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25789.725050999998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26300.5535041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26828.130560999998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27016.1971753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26881.172219399999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26681.674547099999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26463.866296700002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26022.717109200003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25808.288980600002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25217.391915600001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25038.694261000001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24812.361974899999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24765.694641300001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24740.7740237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24578.058148799999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24590.110347400001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24739.7416299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24412.700142599999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24391.6794185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24318.7869187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24344.762789700002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24595.8153341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25227.365558699999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26125.286582800003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26494.2236448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26582.149554899999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26916.58684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27764.372444500001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28111.719114200001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28965.751111799997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29462.9862756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29242.245340700003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28927.561002299997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28444.385161500002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27960.2137296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26765.117422399999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26011.918959800001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25603.121049000001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25039.0892547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23956.595638499999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23497.930104199997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23165.855088299999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22812.070941899998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20788.725121800002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20573.897670400002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19679.726193500002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18873.275197399998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18733.9280922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17467.3340236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16971.293577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16410.784597900001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16077.583389400001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15003.740624200002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14693.003560699999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14287.1593185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13857.2912027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13441.658106700001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13609.7215569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12840.6812013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12812.798522200001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13060.099357500001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12491.6159506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12280.6739075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12053.751882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12816.738991099999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12399.8078052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12424.745379100001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12577.5668523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12580.419912699999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12815.3415477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12581.576846799999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13091.6635754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12978.667696500001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13349.725874100001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13706.8402775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15068.685436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15736.432113499999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15802.866174800001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16916.245357899999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18102.333499599998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19016.523814699998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19784.317120699998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20621.369740099999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21300.450181199998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21425.6488035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21581.323056100002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22003.222489300002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23212.2933921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24100.207947400002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24522.946283899997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24765.787235600001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25209.9821973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25369.631550599999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25723.623359999998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25995.443752700001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26293.0880296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26664.041190699998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26791.978665099999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27053.7793594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27383.2172035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27318.670627399999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27107.9005765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27093.645970900001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26759.7899837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26615.127470200001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26046.124864900001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26043.573753799999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25903.286789899998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25578.703270800001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25467.486732999998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25605.828164799997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25228.596467900003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25115.850119399998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25195.2819829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25361.520969199999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25510.132557499997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25409.859114999999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25187.477041999999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25196.304058199999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25569.819388299999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25852.100983299999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26280.720352200002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25918.684206900001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26427.353474699998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27618.140903200001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28830.847957900001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29891.004661799998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29829.9946862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29482.280514400001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29077.098382699998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28477.073351299998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27115.636529899999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26989.9944282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26137.496167999998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25781.695081999998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25200.791052799999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24544.1917316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24076.962139000003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23088.705248999999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22030.465801799997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21524.0709651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19908.7010472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19664.2414388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19417.156402699999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18204.8874645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17136.689935400002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16865.552997700001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16482.080078999999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15522.0198504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15643.883881200001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14819.155385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14077.592186200001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13712.534269200001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14114.113113199999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13372.945561300001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12726.4808115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13442.0840001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12351.468314599999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13185.258885399999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12980.556552800001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12943.798404199999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12912.218646099998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12914.871118899999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13108.4384608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13094.2132418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12993.0467981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13009.034651800001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13488.559803499998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13499.579730400001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13619.154105199999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14088.648432599999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15881.3529953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16723.821583000001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17162.007808099999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17239.313689899998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18104.403468199998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19624.865207999999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20813.4528011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21754.1129005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22275.969462099998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22488.5069477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23338.771909999999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23501.795426500001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23258.341084399999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23296.454801200001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25079.802378299999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25175.180173699999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25743.942978300001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26327.6093855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25959.476143600001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26673.0756855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26352.338669699999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26415.032937800002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26607.213361900001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27462.518232500002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27594.153909400004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27793.554709700002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27954.251190000003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27958.141278999999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27759.792368300001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27718.0259993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27672.236043800003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27324.9665012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27477.610077700003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26897.994462999999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26811.921527800001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26564.314931100002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26438.983609499999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26361.755136899999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26213.661271299999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25846.4784368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25830.052160000003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25932.564309900001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25891.923733600001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26202.996295699999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26831.9343821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27242.381598099997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27942.448363299998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28271.538238600002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28850.1418261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29011.021339900002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30026.232374499999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30459.086243599999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30057.635520899999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29776.005317499999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29241.7693086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28692.442381100002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27352.3408098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26961.100651000001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26436.762057699998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25870.366845099998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24961.874602600001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24238.0194476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23725.985640700001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23556.736166699997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22340.729179100003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22652.125541699999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20919.734655799999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19950.509803499997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19796.043488300002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19809.551924699997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19205.905802900001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18223.278027800003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17616.374861799999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16496.192173599997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16829.633895800001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16338.4457195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15732.524650400001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15102.692628700001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15136.4261224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13739.141390700001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13913.611699000001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13604.776631399998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12869.810656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12537.828829300001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13778.968607699999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13520.6708189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13411.2585605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13451.290681999999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13501.0378464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13188.8582711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13307.444098399999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12871.7763775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13435.3777116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13402.2060382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13498.401318299999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14208.164695900001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15578.803794400001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15704.8841751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16676.848811399999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17183.2007801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18536.286010200001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19573.711789100002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20701.6665378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21711.893614599998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22196.312048200001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22929.5900535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23414.448473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23523.968878799998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23924.0070939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24387.633529100003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24458.194595699999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25100.013443399999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25005.477793999999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25047.503282599999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25615.670669200001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25234.8764993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25489.766882699998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25505.000086600001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26090.140051100003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26292.1085905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26477.923083600002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26551.408396399998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26691.342134499999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26857.038173499997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26480.5121812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26034.963532900001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26007.934435300001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25976.3260209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25989.120717999998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25586.157937600001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24786.3287547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24722.680666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24904.727713799999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24902.633334500002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25133.9244941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24983.594194099998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25178.018707899999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25150.562495800001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25587.372889900002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25775.3964094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26155.9763986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26791.325105600001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27404.631020100001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27719.406533199999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28173.616093299999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28828.5890521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29659.745075999999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29897.750965200001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29547.421091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29162.695842399997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28732.043919899999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27951.186338200001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26832.115959300001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26408.494851200001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25895.0448259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25490.495217399999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24533.2651554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23845.2021035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23214.643354799999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23552.153554999997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21473.883834699998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21296.2899383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20344.6692047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19063.185855600001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19264.191560499999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18892.159524999999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17081.567636800002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16827.3943908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16552.870578599999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15829.6958923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15176.9635421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14820.4174793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14441.5825611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13930.7175372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13795.130094300001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13766.975833300001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13163.904047600001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12477.8099545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13499.1663905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12897.995508400001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12800.8547383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12827.602531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12910.5518128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12811.2696249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13089.4624313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11576.464962800001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13118.185921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12980.927622899999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13421.7790964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13435.233796699998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13912.371402299999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14225.993050399999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15730.8398089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16074.687783299998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16846.908401000001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17311.271769999999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18533.898271499998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19688.885964900001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20813.892248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21748.366726599997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22907.919314399998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23176.4131777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23687.957466200001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24043.078377599999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24633.115837600002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25347.045972099997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25719.297259299998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26062.2066352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26642.469557200002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26803.173211699999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27160.4563094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27538.598452300001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27591.4140677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27969.653315099997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29197.623248999997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29264.933667199999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29257.035562499997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29747.201824400003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29509.114607800002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29900.1984987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29215.086724099998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28125.458900499998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27101.2280622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26947.392698399999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27074.610881799999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26544.0222407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25800.091467400001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26576.521106499997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27013.826332100001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26558.403976699999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26410.132567300003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25870.602205499999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25283.742064900001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25754.119008000001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25400.019005900002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25515.6634533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25187.3042351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25483.5233429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25626.0800294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25707.024132900002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26789.454049199998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28023.225970199997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29612.091905600002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29622.401087300001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28926.491737299999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28677.972969300001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28736.024393899999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28812.1894675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28283.461556499999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26719.4775974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25657.0021567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25326.585522599999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24326.369780699999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23740.414073899999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23182.352298900001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22580.743802200002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21945.465678199998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21204.1553853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20454.081512799999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19923.369857199999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19575.965639900001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18953.677623799998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18283.634111900003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17752.626714500002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17609.114136800003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16985.954271300001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16522.986637500002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16121.604303499998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15467.394543799999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14801.852645500001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14484.388801199999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14060.5441661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13477.565023499999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13301.9218581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13381.5193344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13882.8006243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13683.344699700001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13789.369933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13673.723594900001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13471.6564984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13527.003763500001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13173.1195217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13083.449000999999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13457.3628063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13643.5198736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13340.6068154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13576.509431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13687.802385200001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14445.0782246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14823.590752800001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14852.2703067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15144.951000499999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15769.064617499998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16108.1981285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16684.715180200001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17513.7514409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17984.480576599999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18506.662709299999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19354.597765900002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19981.398084600001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21003.385968300001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21917.911495100001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22496.401463999999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23118.182031199998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24123.114938999999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24525.235618799998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25424.171194400002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25980.547123800003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26577.9433728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26976.853590499999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27472.104336299999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28019.972074400001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27632.654682800003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27993.568536800001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27159.332570400002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27181.3738696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27536.963336299999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26964.616303799998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26707.981510400001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26947.780134099998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26424.604989700001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26516.717251000002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26297.716822399998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25550.520340400002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26733.155217700001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26211.827417599998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26344.128974900003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25665.0380611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25350.388331499998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25329.944213800001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25532.8501583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25780.487945800003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26405.394482699998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26403.465114199997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26506.2358642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26836.724451500002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27860.559104799999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29670.7046777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30505.419038600001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30266.782007500002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30283.921433899999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29380.109273099999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28508.042963600001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29012.147297899999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28330.218449299999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27515.023245799999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26542.999759800001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25776.4623139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25378.861231300001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25089.322230499998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24586.776644399997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24236.8902977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23227.826888000003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21512.5823547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21210.155846100002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22360.423557399998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21803.792846300003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21210.5808775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20656.906111799999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19674.925435699999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18614.468111800001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17858.3111881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17380.818970599998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16087.554514900001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15604.618942900001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15847.8991828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14077.3616141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13943.1799916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14836.168836999999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14410.009236099999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14276.9532096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14754.9605756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13983.771333600002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13584.5203212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12910.052361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12932.570351400002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13287.1653809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12874.574510500001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13048.311603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12671.3897569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12624.3620505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12609.6655914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12801.5491356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13108.5441462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13290.578467400001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13090.440078199999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13017.656247899999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13093.0970774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13768.944946200001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13815.6511825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14109.9980681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14573.563588700001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14901.073941500001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14785.254582099999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15502.208949899999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16379.6007231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17636.877128299999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18422.362197599999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19463.5740678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20349.607308799998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21444.997600399998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22052.055496199999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22825.324314999998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23441.262830799998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24132.7791755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24675.3889079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25648.784598300001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25886.6767521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26058.469767000002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26174.9593222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27266.3997604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27745.7896363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27119.6713217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27347.650149699999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27883.612874899998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27745.4922787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27737.042310600002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27735.349224199999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27102.738000099998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27130.2309031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26647.264384100003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26900.789703599999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26635.279316700002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26581.5253319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26181.876016400001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26226.784180900002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25469.5900468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25637.7793064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25829.078924699999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26382.639412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26358.371528600001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26514.8496581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27138.767517599998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28592.503262399998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29921.827210800002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30572.260901600002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31186.122482800001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31198.007086399997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31014.146313100002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30656.978168400001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29801.222077000002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29374.650004700001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28815.704231400003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28503.965372999999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27787.3876461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27006.271694700001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25893.704141599999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25235.514401699998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25050.566767200002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24437.292244100001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24026.490948500003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22169.5817436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20696.6187685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20377.1038377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19441.698783399999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19174.9939911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18564.799338100001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17828.330069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17335.396300599998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17045.7786729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16680.794279299997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15146.1371457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14482.6821017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14170.0873163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13837.970059599998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13539.251690500001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13299.532503100001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13747.117019700001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13348.0715225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13065.1387127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12893.136208899999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12760.078219200001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12515.4977571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12461.165340199999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12588.2242764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12640.2622309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12915.8233485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12992.715484100001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12744.033511199999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12550.5430051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12946.6415751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12855.7952747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13135.1602841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13699.5300563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15870.0638903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17126.703334599999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18733.647584399998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19639.500532900001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20655.624503999999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20900.485737899999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21279.263862899999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21810.002637100002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22720.666703399998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23414.0598116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24030.572668500001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24358.888504099999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24497.215368100002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25013.412243300001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25426.677854600002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25513.1295144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25924.676118500003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25743.689183099999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25930.1893968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26017.914842300001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26121.846009500001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26255.082673500001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26741.592523200001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26918.162886599999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26971.919396200003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26846.992204599999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26796.693018499998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26731.067880099999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26405.475115199999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26178.8698458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25982.300598799997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25743.442412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26088.893634700002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25837.6321532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25668.652069699998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25523.239596699997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25235.734899799998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25339.912613699998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25186.1953345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25421.704465999999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25461.608898500002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25888.615158799999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26264.5010258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26564.126849299999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27558.034308399998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29025.5477704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30250.711007900001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30734.526603099999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30867.814987599999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30702.9490114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30689.568784000003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30560.176893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30066.727880499999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29561.4398048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29720.0378523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28609.129506400001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27596.017182300002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26629.864847999997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25815.3172529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25338.0071145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25160.541181500001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23810.2375512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23145.267662600003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22421.1337031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21654.3565232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20889.989465000002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20037.943649000001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19825.335105300001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19157.0441268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18312.743443900003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18680.725657899999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18143.842620399999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17386.802346999997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16347.7391209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16017.1244695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15799.3922284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15324.372262199999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14546.9764325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14080.081922099998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13913.154310000002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14051.1262068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13712.7546862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13390.265994200001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13433.2098343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13523.015516700001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13516.7854455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13325.7828224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12843.028572399999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13300.212462300002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13130.2639688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13168.289255399999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12518.311883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12974.350760699999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13109.888495800002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13595.9158503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14135.311726800001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16186.6099927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17402.020773100001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18807.938964200002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20089.302450700001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21105.381044100002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21080.811088800001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21553.265775400003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21967.1942523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22894.557496400001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23771.500625300003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24212.7047078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24393.978942599999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24749.4381732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25100.473585700001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25143.898334400001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25154.138169000002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25622.245827899998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25375.698238099998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25773.953080200001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26216.167196399998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26733.998676499999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27154.915225500001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26606.772165799997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26657.000081800001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27042.837799699999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27360.976151899999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27039.990023599999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26748.9684585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26444.805952300001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25668.305121500001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26035.2633504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26154.021235300002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25274.410114000002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24748.820879999999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24916.596553800002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24654.238474600003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23574.629350299998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24407.817700599997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24568.9984391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24844.885158199999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24914.142059400001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25071.174404199999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25134.080730900001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25189.7501868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26327.518157899998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27575.170783399997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28951.618237400002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29163.210967999999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29280.416703999999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29451.823725200004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29423.308740199998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29655.467688100001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29300.5034504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29493.318988200001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28583.978494400002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27482.846131500002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26605.6968571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25894.835996100002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25831.948099400001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25688.283429700001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25583.9727164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23925.6509176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23492.671937999999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22882.8997887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22338.894084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21750.526416600002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21609.250506299999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20515.072939500002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20135.7348766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19159.063113099997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17404.365639700001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16934.778960899999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16660.121397200001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15496.237604599999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15404.5231814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15353.0005263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15361.933355200001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14875.9257323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14561.0538053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13936.2922368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13261.6443865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13180.921984800001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13526.905600099999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13240.2967778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13203.575258700001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13166.296442500001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13150.5052032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12969.724728500001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13374.169666400001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13002.150709599999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12912.5302113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12618.7927046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12961.973856400002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12915.232006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12824.9548686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12963.665408999999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14284.5875507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14460.8107423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14922.394071300001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15950.879947199999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17049.113027400002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17627.960393500001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18251.874324600001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18646.672497700001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19571.131020699999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20654.3579183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21097.644872299999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21573.805264099999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22081.866850599999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21948.525308299999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22918.429546199997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23593.736951399998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23504.322133500002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23722.850556599999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24171.176499500001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24145.910305399997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24339.611618800001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24956.620044700001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25566.477564299999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25531.742424599997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25622.484579100001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25731.374332399999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25643.796459999998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25583.482263600003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25306.778280500002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25336.66375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24735.8192982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25408.087547299998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24783.1669606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24462.136231100001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24387.188823799999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24261.426355299998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23680.7672011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23969.8911052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24347.817428499999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24504.880471799999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24336.343451299999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24675.810023399998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24380.302437999999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25238.489257499998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26336.267160800002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28736.366580899998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30337.7597977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31568.935791000004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31949.832059199998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32165.767451700001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31874.6710957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31950.374792300001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31488.366639899999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31303.093417299999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30573.329543900003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29623.383008699999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29068.8054242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28355.6223221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27421.5761355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26346.073515199998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25484.947749200001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24159.755940499999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23881.8464905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23108.523160799999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22938.8314464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22679.669506499999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22007.461543900001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20881.8949999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20244.3410257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20038.8263443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18575.580940599997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17973.7376329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17299.6761081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16191.415087400001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15752.274253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15871.6824696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14628.310135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14970.046989300001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14707.2730782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14013.9801271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13584.4850286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13838.650170499999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13492.5866102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13206.042434999999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13259.392104300001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13355.1032215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13203.878936999999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13294.623459599999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13245.6970076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13133.3937198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12956.1755304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12942.3414627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13273.8922279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13317.147966799999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13430.423048100001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14034.8473567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16293.739384899998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17056.034574599998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18419.102585799999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19618.715024200003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20827.807121400001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21353.815665300001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21327.838014500001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21648.387483399998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23047.177689999997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23298.929530999998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24328.069187100002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24754.3376923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25351.2082004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25671.733152199999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25510.085181799997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24654.835759099999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25870.8389556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26414.249135999999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26764.964937500001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27015.292091300002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26986.7025976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26931.190926299998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27173.108998600001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27760.161133400001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28519.121218200002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28500.729033399999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28644.604713500001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28801.3327522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28773.0072673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28486.586781800001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28255.274211799999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27795.201384200001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27839.750956800002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27461.643138899999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27251.519337600002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27223.599210200002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27445.673407300001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26919.871632400002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26327.283585200003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26034.621830300002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26077.907466200002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25898.458616800002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25814.990099999999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26555.348206400002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28173.777234900001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30091.958209299999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31531.2864185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32362.512460400001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32678.950846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33171.9844466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32857.020632499996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32974.361112000006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32794.387727699999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32222.272046899998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31769.2479881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30559.605813300001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29515.9038917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29282.575558799999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28214.428166799997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27470.516410199998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27217.146090800001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26769.742066900002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26428.997399199998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25969.5553444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23149.324320600001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21545.310809500003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20824.166796200003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21015.781456000001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20851.908391100002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20059.353891700001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18181.7366659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17124.097894399998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16928.2118897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16767.586291200001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17413.112183900001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15820.2777596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15623.113254399999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15175.900882800001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14935.2460949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14337.800556200002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14814.894040399999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14836.5711515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13962.476497600001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13397.463526400001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13829.251792699999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14239.0377592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13675.8094716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13456.099648200001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13584.234196900001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13469.399294299999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13381.1448447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13291.2732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13542.4198008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13419.1579232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13629.4265935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14637.2232286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16652.857753200002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17863.7939898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19109.266648299999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20103.003226700002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21185.365810700001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21883.736187799997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22636.811166299998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23167.956413600001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24088.423644500002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24606.702481599998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25070.262444299999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25413.2899459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25930.004738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26594.3038982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25548.1019266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25986.431476199999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27005.896673499999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26693.724303999999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26437.107076300003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27681.802239600001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27556.423644099999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28307.067027300003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28238.9888928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28421.947238299999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28466.5498176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27640.947665199998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28439.354045100001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28198.596666199999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28166.5250963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28123.179485099998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27431.343625599999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26977.5985282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26776.648735900002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26140.2167152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26218.639698199997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26001.058485899997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26303.9946566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25713.1016538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25697.2500249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25652.799142299998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25515.357953800001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25508.591011500001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25419.0887692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26006.706973700002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27378.0015743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29133.807780899999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30509.589274800001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31047.566089399999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31065.720650299998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30943.9956733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31351.343019100001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30977.469833399999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30167.565468200002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29539.136295200002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28924.024217800001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28652.163886599999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28617.212872399999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27784.5203803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26769.192693499997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25905.116624400001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25398.070762299998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24883.969755099999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24151.381790299998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23379.564575299999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22936.131053099998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22285.239796400001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21419.9750585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21417.751924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21899.600212699999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21429.8321077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20141.8858616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19988.485667999998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19176.553881100001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18365.8772451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17683.572579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17041.674511700003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16179.590930900002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15804.013630500001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15588.1051288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15190.400857300001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14853.300174299999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14672.9377334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14366.0540631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13996.9858487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13640.738607900001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13433.243559800001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13596.799685100001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14072.818768499999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14102.641544100001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13762.2803934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13655.5396353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13555.694389300001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14103.156261100001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14222.8939851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14469.254886299999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14789.8694206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15186.2492571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15291.2408418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15435.6564481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15526.905045199999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16334.788769300001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16610.5678616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17316.499032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18245.677847700001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19408.163220099999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20074.948220400001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21192.4091845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22114.741626700001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22897.607356600001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23874.417056599999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24375.525282099999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25325.832421200001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24734.585176500001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25486.7916965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25702.926557700001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27859.831146100001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27657.889074999999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27410.773505900001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27716.9520433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27813.717278100001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28286.1069704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28567.213959500001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28900.332030099999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28350.645024000001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28598.8682782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27888.746500499998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28035.3291962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27922.8326055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27825.010307799999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27436.287542000002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27245.6294385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27124.030210600002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27316.475605899999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27556.186151099999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27816.362520799998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27251.282953099999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27144.141423699999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26871.656121600001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26832.140848199997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27523.086122799999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28706.450805600001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29810.8119248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31196.041054499998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31644.026501600001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31586.777402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31895.341221800001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31732.189746799999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31295.7007739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31057.450988999997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30599.812326899999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30145.241107000002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29387.579884899998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28505.016635100001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27698.883203000001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26881.143541699999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25972.886018000001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25815.850180500001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25141.189802600002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25209.818397499999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24691.5247681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24496.747281400003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23776.4703439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23198.438226000002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22579.636213000002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21899.105277800001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21474.117519799998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20646.4641978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19555.2311477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19146.866282300001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18399.962540500001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17539.740413399999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17326.679871199998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16881.865803100001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16254.328304000001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15990.708197900001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15423.774426400001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14950.953056599999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14708.965119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14263.196626500001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14008.9689261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14017.764682700001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13992.025220900001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13915.1446641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13974.352874400001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14029.1800817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13862.661539000001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13676.817056100001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13545.9750269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13692.0012995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13644.7096435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13686.6787821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13602.220049900001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13648.9313779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14007.278700700001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14119.7751269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14392.7740605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14854.725602499999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14711.774267300001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14940.5070318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15669.6554636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16486.998261300003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17425.118919700002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18513.6870628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19758.143730800002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20266.750565299997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20822.766364999999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21919.720456200001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22586.408029100003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24014.9918358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24671.1716366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25435.9736643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26102.400700900002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26455.783930799997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27493.700465400001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27752.6068658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27875.980719899999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27957.837994099998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28897.4819938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28750.376350099999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28848.415387699999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28098.636023999999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27503.790259900001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27364.188596600001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27026.441379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26559.419849499998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26381.420269399998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25964.708165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25882.579459500001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25881.384875700001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25872.293046999999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26018.724428000001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26046.8010221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24867.4124323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24770.316029500002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24778.3056951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25398.4816135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26014.817255799997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28510.316360699999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29982.567610099999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30760.695843699999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31298.842791300001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31573.363862400001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31632.739893299997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31511.243121200001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30758.490812100001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30434.555310399999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29848.255850099998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29496.517798700002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28494.220469700002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28289.465646500001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27302.286291799999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25940.0777089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26018.675170499999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25423.2799725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25259.933945199999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24766.064502899997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23948.095404399999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23337.296838399998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22382.680242899998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21568.5625181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21272.987786299997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20320.423975400001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18926.143449800002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18138.731652400002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17363.9177977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16735.926563600002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16144.062735000001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15687.636908699998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14962.7558512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14458.190095800001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13247.363537599998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13246.707287300002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13739.463032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13399.0366868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13495.183659099999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13888.9934244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13461.2973346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13047.5750039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13269.120514800001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13205.890829600001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13452.397422399999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13376.139896799999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13295.6718358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12913.111309400001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13238.344827500001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13409.8616105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13651.700217200001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14384.792744599999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16568.239347799998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17686.7515929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18659.2635176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20067.581640500001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21209.0621646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21339.004656200003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21717.425512600003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21840.2542999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23078.523217400001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23618.431264199997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24260.124644700001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24909.413877700001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25223.7252816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25261.0225656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24960.113189899999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25489.135642999998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26724.173736700002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26566.765578399998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26514.605852700002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26169.591317099999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26964.8450572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28198.562033900002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28498.7028192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27777.127613500001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28476.0372112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27606.112082300002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26838.7608774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27349.417818500002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26316.871669799999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26279.4070723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26192.256205199999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25919.950185900001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26877.013275699999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26757.205080199998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26113.302487199999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27001.456389900002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26195.065248999999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25783.790263499999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25845.718826100001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25648.253232999999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25662.126715799997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25890.714232399998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26570.936115600001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27094.052857199997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28385.472526599999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30505.561100700001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31278.6552567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32852.521322799999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32407.740134099997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31827.570187899997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31388.139829199998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31280.187694699998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31716.0490149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32042.012938100001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31756.583364400001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30317.221016399999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29588.351293799999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29013.7772883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27945.044708399997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27349.261275099998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27230.220864699997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26830.3111852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26662.3212647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26086.983487999998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24287.6852879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24212.522490200001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23492.964822099999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22115.326877299998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21608.630010299999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20906.466878000003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20085.403290599999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17831.341031299999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17350.1147466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16752.391707500003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16057.5314898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15807.066835400001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15509.7214104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15249.3816489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14741.318843100002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14668.739405600001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14405.9087148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14234.7370357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14427.1597064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13789.0125465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13472.0287384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14045.469683399999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13556.602927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13495.191540399999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13783.023744599999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13533.653517699999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13390.3752869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13309.433482299999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13722.059065900001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13376.741604700001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13853.573712199999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14260.932911899999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16172.684006200001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17501.764729500002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18738.597126500001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19869.4345871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21404.104236399999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21795.587717799997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21889.876237799999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21961.401561900002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22988.924962500001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23979.857309000003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24125.3960161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24620.985433499998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24851.395191700001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25124.623613699998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25604.675502399998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25828.523016899999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25759.471861500002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26115.167706499997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26083.4305035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26440.8923827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26780.346219900002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27113.2562358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27323.621180300001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28104.677618900001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28029.381426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27519.191831200002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27589.062276700002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27314.990904300001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28390.235680100002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27947.537161299999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27402.252968399996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27644.2021571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28049.370873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28190.112385999997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26565.104478000001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25828.0949482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26864.093772600001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26624.646543700001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26535.559524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26054.380447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26131.746477500001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25797.5532284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25488.261811199998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25777.324637400001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27705.1296969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29976.606987300001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31323.1069293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32351.655227200004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32631.928690599998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33250.454416599998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33266.436085600006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32962.779865800003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31823.610520299997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30874.64457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30509.357088299999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30294.7548002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29384.912291600001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29021.1586675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28686.641568799998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28140.026549800001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27019.1935624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26146.3631116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26788.1495225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25669.601938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23709.927076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23118.4499206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23186.182599600001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22669.540220499999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22344.320736099999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21686.7356033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20073.693150999999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19053.0892078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18303.461195800002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17329.869159400001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17171.608548200002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16262.938807299999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15235.708020799999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15308.928014399999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15638.9977308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14765.730569399999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14142.162302100001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14367.6728547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13986.328151299998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13627.2738066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13877.3763356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13930.9189628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13808.5881826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13460.699747000001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13622.025173399999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13681.639898399999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13693.916420400001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13634.2364333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13769.1411759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13827.340278200001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13876.676335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14479.3292666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16201.944142599999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18032.476526799997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19531.006033599999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20990.349973999997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22582.968759900003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22529.405005000001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22800.8966286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23036.377729800002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24180.9242921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24953.736627499999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24986.437200600001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25684.679319999999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25833.575927500002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26337.399803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25982.6901277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26242.982838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27364.413077699999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26329.689498600001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26598.6983296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26947.5484278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28204.077428700002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27373.178371899998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28113.430094800002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27516.0415564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28535.9777952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27716.547964900001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28793.565148000001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28143.695378299999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27898.960900999999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27830.281216800002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28358.373161900003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27115.517281100001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26595.674439900002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26657.205655500002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26712.498298399998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25474.776430499998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26079.5966267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26288.916651299998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26265.6293334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25988.193001899999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26095.288281900001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26313.8579962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26748.136825700003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27702.777914399998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29113.9593198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30801.376390699999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31150.300961300003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32075.432707000004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32563.258716699998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32276.818888200003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32322.864650099997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31467.816388200001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31572.8056077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31097.7872183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30573.7342164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30438.1093573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29915.285125000002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29661.8021715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29050.358526200002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28959.297633400001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28054.902226400001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27305.6460315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26476.696582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26015.120073099999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24828.939462099999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22625.237576699998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21602.243863800002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20705.754709100001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20358.7452663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19548.9724952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18417.2017548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17671.881154299997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17093.608316500002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16439.5966491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15863.6638349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15974.567144800001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16074.431024399999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15590.439359100001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15094.537911500001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15084.344508099999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15003.750966900001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13940.307637899999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14846.2214616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14292.8401882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14163.373900600001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14008.935391500001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14175.886859600001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14191.473017499999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13895.0096502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13712.180855000001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14491.337057799999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13870.176320100001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14197.321723499999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14282.5339153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14464.685300900001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15088.715075599999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16658.116920100001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18176.3863141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19546.300538399999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20659.359559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22314.982625699999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23006.799315699998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22924.320647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23189.774514499997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24615.1189815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25454.9245257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25961.457082699999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25810.3834456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26227.8189919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26346.255259099999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26188.112851099999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27178.451855199997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27874.796283400003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27665.205735399999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27546.984535300002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27389.188175300002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27696.611262300001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27373.465357500001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28578.299608200003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28712.458602899998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28757.272245299999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28788.872735800003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28705.753531100003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28586.157170300001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29202.895641700001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29387.756984699998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28640.8550799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29135.314387399998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29018.506343600002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29136.148485100002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28884.115561099999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27704.129645600002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27529.497923400002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28636.5329771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29010.688323000002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28641.1926384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28783.5688725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28081.830186300002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28080.160028300001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28983.546310499998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30282.430260000001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32200.807749500003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33275.7831573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33751.320557999999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34149.300840099997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33945.643022099997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33291.299311000002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32385.007837800003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31930.406996400001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31577.2521218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30717.615543899999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32037.635700499999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31284.100995200002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30680.175823200003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30000.5440036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28978.925272700002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28763.195557700001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28148.461674099999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27379.619723300002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27051.568606999997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26117.2002928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25376.911601300002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23933.416105600001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23072.118552799999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22652.465737899998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21742.728284699999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20604.226917399999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19675.413704899998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17389.613102500003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16262.198355799999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16666.362190799999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15490.519857199999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15224.8367273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14816.705772199999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14556.566324400001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15241.467283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14683.103535799999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15042.0500627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13447.876986399999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13685.6504461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14244.432801699999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13590.615979599999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14266.397405400001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13846.991850799999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13981.746685099999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14028.544165300002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14173.721743399999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14234.222508600002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14419.866881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14430.563744399999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14491.238311699999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14848.284152100001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16811.6323037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18357.003767899998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20202.903799699998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21532.167110500002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22876.074851199999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22815.0243677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23150.716128199998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23287.7997416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24244.779332999999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25046.354972000001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25489.190232499997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25649.801929199999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25797.234760899999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26155.054949999998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26425.189230800002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26055.2753066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27604.388253599998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27023.000621700001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27282.266515700001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28229.359571999998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29625.3075384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30190.956721999999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28577.229030499999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29042.041641599997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30522.293544599997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30196.230432499997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29632.247407899999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29451.820977200001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30095.4259007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29288.955505100002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29021.005015800001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29464.359357400001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28701.764856099999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30131.143811800001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28411.638177300003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28341.351479099998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27844.865308199998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27974.529439499998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27780.567552300003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27054.131053000001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27477.4239394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27584.1629693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27872.400887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27830.265373900002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29394.296291400002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30373.299926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30612.8995091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30915.879147899999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30974.7553563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30981.066390600001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30945.020949500002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30792.005794299999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30379.493423899999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30089.093235099997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29839.070958100001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29409.4025071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29031.532341299997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28681.225634599999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27673.630440500001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28003.041762500001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27660.064213000001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27206.788571099998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27034.7152475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26690.522856799998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26066.5265459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25299.543092800002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24201.904277399997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22799.456045300001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23485.707201600002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22495.126477400001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21317.7536201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20481.354012399999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19915.950651300001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18519.8778432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18208.183197599999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17432.080418400001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16844.373863299999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16569.776489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15656.526053899999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14979.7824385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14603.734613799999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15720.8566608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15109.739367099999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14959.342516499999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15385.032579000001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15153.413866000001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14979.610342800001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15002.9682261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15008.6485404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14806.3289313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14688.5659089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14649.648761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14811.713941800001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14716.154001299999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14797.363426099999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15225.933668199999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15682.477376000001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15781.9533617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16172.563121200001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16712.218786600002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17700.455800399999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17920.421738600002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18323.141380699999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19005.727186399999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19970.532896799999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21044.132560099999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22217.881004899999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22709.658917699999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23723.870638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25127.966204299999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25598.5081025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25832.325105799999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26227.282151400002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26887.559773199999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26756.3687168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27524.2955497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28034.300074999999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27718.364796600003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28020.902084199999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29444.622491099999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30199.101682100001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29678.440295600001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28400.109025100002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27544.493422800002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28732.8927458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28804.918059799998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28677.331275199998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27931.706180100002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27384.2902565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27039.1749786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26418.949973800001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26314.6615895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26610.1150026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25849.5759363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26161.7565178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26534.636701800002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26418.6539089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26363.859905099998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26575.074417100001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27127.3955465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28983.015607999998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29659.8546026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30389.0472161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30745.895457300001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30483.512519200001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30367.483222999999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30090.8448776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30140.130329500003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29995.094170299999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29547.882674699998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28773.182460000004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28652.296145799999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28168.317509099998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27894.131490399999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27013.5757147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25859.162084300002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25128.456550499999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24706.365384500001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24402.055926199999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24556.3922189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24018.386599900001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23720.417437799999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22876.894175000001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22605.815471499998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22260.589269600001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21004.1637056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19841.327238599999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19192.708983500001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18725.280426600002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17984.565448100002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17608.422662200002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17254.167670900002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16596.239155500003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16482.880722399997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16177.813104499999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15868.264249200001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15681.3178634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15496.1897259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15202.8907368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14891.767311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14719.785713499999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14590.279560500001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14545.5695782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14501.7107667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14541.129069199998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14382.585430800002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14279.4238398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14272.4696805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14436.4916522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14459.873683299998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14564.616615999999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14603.5891343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14700.002132899999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14825.110699499999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14958.7806129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15294.228879799999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15791.055234400001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15678.978028899999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16116.2722655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16314.611031599999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17405.8553914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18410.006173900001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19233.0065455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20265.245818300002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21165.264223599999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22213.297141300001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23484.719703499999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24052.890240700002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25221.3217014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25717.752474500001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26169.706289100002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26557.755081900003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27987.7927724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28362.096746700001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28651.663199099999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29015.754480700001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29185.6311006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28912.870418499999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29057.046063099999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29068.039105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28861.452882099999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28129.547000800001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26314.5438139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27109.0172341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27058.131145399999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26743.6125015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26205.016137000002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26034.529533699999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26074.616211799999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25892.464485299999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25951.549245599999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26050.976949600001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26312.2014242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26232.600884200001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26403.9956724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27198.761446300003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29279.914774000001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30165.674892499999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30778.193555400001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31036.305987700001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31163.8650777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31111.165679199999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30923.491643100002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30386.421636000003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29774.036404800001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29405.5383119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28889.453849699999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28494.081395900001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27704.3621552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26891.947031899999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26042.176283500001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25392.4006826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24894.319632499999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24422.765154099998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23843.327457899999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23298.4051549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22462.158836399998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21788.620225400002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20878.830777899999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20063.302676200001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19519.333960099997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18957.516904200002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18204.407736199999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17460.466972400001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17197.249125899998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16295.819828599999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15818.5009739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15538.0162549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15108.347441399999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14773.895519700001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14464.7476143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14296.7110297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14102.104034999998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13975.167500399999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13799.725045200001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13691.224824800001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13757.756128999999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13673.3656348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13765.5840608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13896.1571491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14072.076611099999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13985.658998000001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14049.483164500001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13806.069202299999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14252.010335499999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14259.1589661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14450.6201406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15022.898735299999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16920.377096599997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18119.389395800001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19614.927222999999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20835.962216200001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22129.631149000001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22795.0033592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23102.050941000001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22931.972576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24073.838627599998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25034.828299199999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25625.011448199999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26126.149722800001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26418.231860600001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26866.626420700002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27226.783168599999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27448.153878699999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27990.305027800001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27947.501854300001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28456.731599199997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28616.422783799997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28655.379922799999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29220.343837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29134.246671299999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29481.625616599998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29926.249037699999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29985.118844299999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29819.672742299997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29522.366258999999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29482.142058700003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29396.965929999998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29009.8283582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28886.0578972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29007.156391799999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28772.549343399998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28877.592028200001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28374.822182200001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28410.570063200001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28649.347594300001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29575.5915179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29160.096466399998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29270.291482600001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28789.6657868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28801.000207499997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29508.925507700002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31187.891140300002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32109.729569100004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32866.776496099999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33678.865478200001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34130.750676399999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34181.973127999998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34154.824342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34293.076871000005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33884.379314600003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33812.960993400004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33395.632332699999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33064.509073900001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31576.4351179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30088.181534399999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29165.985254399999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28717.847259099999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28322.0473604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27640.4081812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27353.413658400001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27205.718750400003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25634.8898735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25034.306163499998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24300.324778599999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23283.2815821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22647.7657172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21408.850108499999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20490.251061500003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19446.454658899998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18645.706746300002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18036.401038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17152.9981835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16693.221446699998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16545.1860824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15586.298104199999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13876.6431742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13565.8230456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15400.856938300001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14024.212662400001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14941.163187599999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14375.2337023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14264.010552600001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14016.582405199999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14203.9229939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13959.256752900001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14235.740650700001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14472.4512356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15261.118939399999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15138.723882999999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14443.4117795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14118.971741700001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14424.3916336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15038.597078999999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16773.6614066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17886.970982899998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19273.485057800001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20688.588644799998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22292.239867299999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22780.566551399999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23086.408330500002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23220.003372299998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23763.674188699999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24374.737347800001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24934.044714199998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25415.097317899999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25457.033796300002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25702.5008739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25904.119150800001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26501.820742000004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26812.393555100003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27147.090315200003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27803.636478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27661.318554199999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27495.426632300001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28142.589025400001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28197.484073599997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28821.493837900001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29235.412539699999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29392.900516599999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29142.035284500002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28889.735442900001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28315.992131899999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28677.116703800002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28821.4938497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27928.5447422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27586.496404900001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27682.5094216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27591.373066600001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27482.511817999999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27692.809078799997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27394.241091799999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27305.5882164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27218.8248169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27018.309862099999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27655.098740099998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28079.882318100001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29899.078327799998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31466.032511500001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31583.0372436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31695.3883537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32604.441388200001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33016.051370100002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33923.3394653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33944.311238800001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33395.764768099994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34070.8142352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33238.2422142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32128.621357700002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31260.9976532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30700.609914099998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30280.945886499998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30084.331849900002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28962.827208899998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28278.6782107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27634.940115100002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27514.252627099999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26915.713637100002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26002.174773800001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25230.855313699998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23934.267369100002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22803.203047999999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22284.0209755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21463.507583099999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20795.7178126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19654.8449148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18079.098484099999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17514.541379600003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16919.917709699999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17002.3008668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15924.5043265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15721.567864999999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15228.4291335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14616.602630900001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14603.858785300001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14310.334581499999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13865.298829599998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14191.6486678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14060.8593494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14609.087798799999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13498.5727427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14273.440111400001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13800.1305551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13655.0231649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13808.077036999999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13600.0157096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14113.640514299999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13880.576056499998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14105.093482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14796.8147766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16492.0912403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17632.344881599998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19107.123462800002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20418.9905244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21893.330279099999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22329.507848199999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22696.558188899999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22527.899037900002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23494.4111877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24145.884238900002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24643.708057300002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24511.4674887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24764.416984400003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26182.311860899998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25350.957980499999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25957.096818900001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26598.176878000002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25876.877925500001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26017.038090899998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26444.5914166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27203.3203178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26993.075177899998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27276.417393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28599.7879054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26862.452223699998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28595.320807600001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29951.036722200002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30434.2709307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27960.890545600003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26584.533313200001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26401.091626000001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26311.132228100003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27447.7328805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27133.076969000002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26854.993447199999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26255.3661708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26616.770431699999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26408.174802500002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26665.982750800002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25926.011474999999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25294.470610299999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25366.4384804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26075.311700899998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27285.397437400003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29198.966375200001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30728.912183400003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31896.841583100002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32846.333225200004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33233.182075900004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33457.824179299998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33444.722278699999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33455.230122200002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31978.670963600001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31132.672770899997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30514.642812999999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30337.748190600003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29915.877415299998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28964.8080878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27554.998580800002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26550.087167600002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26109.060733999999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24981.418684699998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24647.215223400002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23814.170221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23184.274730499998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22697.438419800001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22139.266041399998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22025.692691100001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20170.3652607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19606.841237100001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19352.810805999998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18744.623144599998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18587.726990400002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17655.7009363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17228.6098012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16624.911514799998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16544.272836800003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15676.6259634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15728.1165819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14760.778964900001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14911.050914200001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14921.807792400001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14809.007636599999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14671.4291632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14588.011607600001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14251.5722914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14445.1630105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13184.342571699999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14518.6232872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13953.505862100001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13977.048249300002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13854.354476100001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14093.506153099999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14054.0692193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14288.4682978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15143.524352099999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16983.150849500002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18086.9527543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19770.009765300001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20364.048112500001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20731.0565025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22146.973167199998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22563.606929100002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23154.553548800002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23816.472673799999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24223.204995799999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24672.351955599999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24835.190786700001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25439.726956499999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25684.093510300001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25622.515515300001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26349.222232599997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26453.7569927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26676.795201200002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26424.420049100001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26826.646022100002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27027.542613199999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27374.810448700002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27593.442662099998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28117.294079699997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28330.402177800002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28654.424153299999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28758.7829967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28715.489736900003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28796.743844000001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28822.659713500001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28878.173630399997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28861.4716018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28764.770924700002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28640.045209399999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28393.2863339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28078.5052268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28285.217211699997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28182.258005299998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28149.2673273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28150.957477399999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28603.484318499999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28764.801568699997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28991.121348199998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30154.512495399998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31516.642473300002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32033.1911377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32550.410571000004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32932.057385499997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33074.909208700003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33070.530532999997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32835.765301399995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32583.3106711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32133.633815599998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31581.623872799999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30936.746090099998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30284.358429299999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28907.1040555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28576.492240000003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27942.050948200002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26902.3269688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26667.6794028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25894.329791199998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25309.0145453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24446.815344000002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23569.3849304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22853.009376499998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21726.626006300001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20876.899378800001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20710.812111599997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20099.793037299998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18921.286726300001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17834.430444699999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17774.4528106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16910.0627451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16842.739049699998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15992.7731403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15335.0790471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15283.325462899998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14855.3744838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14672.101908800001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14874.839644199999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13985.475085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13722.7143744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13909.4472594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14156.3298134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14249.5433068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14032.0703385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14444.741530400001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13866.0468709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14621.565166600001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14231.952044899999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14083.725579099999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14503.710750100001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14483.996615099999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14717.1276583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15425.876572500001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16759.880880700002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17320.061424799998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19501.9483249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20323.979369299999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21491.4431343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22462.428527399999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22766.741362499997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22937.1906041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24643.925116099999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25847.5764719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26215.1814973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26308.640015500001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26732.4781219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26817.1849559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26680.213559299998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26847.133505900001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27092.8486467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27196.9235262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27414.2724232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27100.4052004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27628.5742273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28366.915692199997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28743.484512300001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29078.423618699999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29353.940193499999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29628.991805099999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29380.591637500002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29663.899472599998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29567.423755400003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29213.007101799998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28717.203079899999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28359.420514400001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27926.348449700003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28200.368377700001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27977.459034899999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27747.921674699999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28208.383299900001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28320.784342300001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28206.705676699999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28205.795455000003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27978.979979900003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28129.160630999999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28744.013985900001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29894.296868699999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31451.5470059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31857.59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32099.872346600005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32455.417471399996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32365.987731100002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32185.8899824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31946.515225300001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31662.7216739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31194.360528499998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30846.4290563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30206.823841900001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29407.534222999999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28756.087826200001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27975.097335400002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27258.1225232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26516.382017000004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25947.269268300002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25390.224321000002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24893.744874600001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24639.108312599998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23660.948663300001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22942.7987598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22137.772917900002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21522.551059000001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21246.550520199999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20733.830187699998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19999.250184299999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19390.6286855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19076.328382800002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18006.180802399998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17640.542858099998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16989.664112300001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16516.412535799998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16336.635258799999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15979.8665755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15819.667387900001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15441.0736044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15287.9154561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15059.530480699999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14902.9202326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14932.9911271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14904.042394799999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14895.101422199999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14860.0774865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14864.512251600001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14757.811243100001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14872.255010499999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14864.1736208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15251.8509259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15184.1362188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15239.9177182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15649.4999622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16273.036442500001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16393.723840299997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16912.2314912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17144.702095699999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17831.144973999999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18408.2050973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18634.729037699999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19099.241420499999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20344.6117514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21194.434808400001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21905.730718400002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22544.067385800001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23521.557751599998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24516.672134699998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25521.611434899998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25869.378770899999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26406.9469393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27170.6553136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27682.562850300001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28067.8137389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28268.808964600001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28732.600524399997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28965.720849099998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29260.075994100003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29295.048682700002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29325.600866299999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29566.499419300002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29338.221641700002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29120.3235934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28887.8940736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28927.300388700001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28671.358135100003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28411.655382599998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28088.029170399997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27973.825982400002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27935.375527600001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27866.7807727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27969.341839500001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28465.463084499999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28944.532721399999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28766.099818799998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28847.1917679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28814.855373599999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30338.4952232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32148.967048899998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32607.500215799999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33051.828948200004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33226.284153599998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33398.736353499997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33463.718817699999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32890.7582969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33084.215753000004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32387.209129400002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32122.243108499999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31385.367415299999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30737.335372900001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29551.605229699999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28002.571500099999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26617.357233499999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25786.586317599998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25569.539493299999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24903.617385399997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24545.1072537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24423.148444800001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24655.760349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24688.353186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23753.3946292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22931.493306199998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22725.441041500002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21894.126428700001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21193.829184900002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21156.372809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20624.556009899999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19540.673619699999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18584.240362699999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17232.397599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17400.314504599999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16608.423724200002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16322.103687699999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15961.214120500001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15450.3769025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15302.5534782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15494.348460000001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15355.910915499999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14910.409032400001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15031.5781517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14883.636195200001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14649.0172709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14719.421624799999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14586.207360500001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14467.9155723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13881.2459268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14049.6092692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14131.7068514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14088.2472471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14208.980084000001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14277.781362900001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14282.8565456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14763.0373834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14882.4106225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15267.256796199999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15616.8569111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15926.079745499999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15844.781464099999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16680.9119871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18009.851547000002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19134.595977000001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19847.502945199998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20891.212580799998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22463.947569399999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22574.740998000001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24225.7599061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24467.852569899998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24229.659557300001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25253.643372899998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25773.165892899997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26176.397140100002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26796.925318799997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27336.718990199999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27292.360047799997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29811.9449485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29990.662271100002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29085.351094400001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28764.933313999998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28998.459930000001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28571.5181123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27899.423476399999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27544.640910900001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27280.7668772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26356.797228200001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25623.0722307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25082.077945100002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25231.414838600002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25531.0439673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24821.0070806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24455.961907299999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24198.884466199997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24285.9914933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24743.180779399998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26040.2518815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28449.042108400001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29736.8436831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31055.083586500001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31331.192114000001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30801.287441300003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31886.384755400002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31787.706758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31443.213454500001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30304.082623099999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28974.4042439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28253.0388637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27696.103740899998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27067.085416999998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26323.208347399999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25469.722967900001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24878.912581299999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25335.339375299998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25903.789167800001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25342.1663286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25053.038763799999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24154.492669700001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23617.442557400002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22925.5000268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21679.150336900002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21121.356087200002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20146.7557628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19279.619298599999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18266.203250000002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17755.195598100003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16848.690989399998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16373.7845246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15743.4786778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15404.240519800001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15014.880220500001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14589.597438999999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14194.7457631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14071.529353899999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13925.1852786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13825.051846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13867.1042727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13709.284715799999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13355.138754000001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13414.789170100001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13095.321529300001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13480.0098872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13525.0248008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13628.452984200001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13424.5671886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13957.702316299999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13411.2075974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13575.1933697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14208.115555799999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16153.1759771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17576.2229744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18790.9569022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19971.424383099999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21757.822419600001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22648.631693300002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22492.583955900001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22742.123524300001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24018.548244100002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25251.4291854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25499.63524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25827.003574400002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26040.5538762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25616.939365599999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25772.010098799998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26430.563783099999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26495.279490500001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25937.9497772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26469.576964600001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26536.216474099998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27594.921097099999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29522.223650599997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29275.723663500001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28019.192610400001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28393.810698600002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28404.107643899999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27747.007305899999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26332.046825500001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27716.868983200002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27687.147428799999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27428.373027599999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26885.781502400001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27146.2596725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26488.313151599999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26180.783986599999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26238.246215700001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25755.816268300001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26464.265379699998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26457.2979318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26245.227241700002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26492.571128899999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27032.337897000001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27596.509794899997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28835.848966000001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30067.6884661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30768.3169438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31284.114572000002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31544.858452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32084.951165799997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32401.132113900003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31713.0781021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31332.104878400001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31046.299770099999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30595.734328999999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30037.102991600001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29362.535501400002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28213.616868899997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27624.751245300002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26803.112381800001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26158.410875500002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25706.914030700002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25111.0050796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24707.5266601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23835.2505599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22708.0458506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22256.889778600002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20797.531312399999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20206.468648600003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19638.132199799998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19102.315507200001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18652.636965299997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17341.0892953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16331.790641700001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16055.7864484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15739.474278599999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15496.088436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15055.1426018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14666.364094999999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14812.228699000001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13963.595620099999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13562.273444999999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13726.7212745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13713.096535999999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13429.021548999999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13664.5565943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13473.247203000001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13644.8228934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13667.359191900001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14355.121751300001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13818.488985399999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13345.309295700001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14265.788263699998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13914.538150999999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13835.552606899999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14263.468334699999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14772.855547199999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16413.174465100001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17498.85714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18899.292350600001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20257.791440200002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21613.5062622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22450.6259355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22401.9764072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22516.384461000001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23829.475804899997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24478.063071300003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24383.359902700002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24706.642164199999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25101.909884099998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25570.624177999998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25725.271843300001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25761.284565400001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26234.699540799997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26279.6162105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26477.742677300001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26541.974155700002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26617.2412276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26869.378589400003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26920.017763699998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27573.3596254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27583.502089199999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26903.018115699997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27386.006909899999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27532.3972202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27077.1051721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27275.537974700001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27077.352699200001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26693.171806899998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26492.374317100002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26412.249795300002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26011.299199200002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25882.392039900002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25867.569814300001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25851.339252900001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26082.714960099998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26118.157100699998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26334.168945899997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26576.929864499998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27351.437455400002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28850.419760199999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30476.808990599999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30997.622168499998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31463.6385696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31858.390332999999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31973.352885499997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31510.8646888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31898.101346200001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31805.784850599997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31320.823666699998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30858.014442799999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30424.661020400003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29802.4897389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28460.2561031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28122.750741799999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27510.142787600002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27015.221125200002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26106.235875300001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25605.909716000002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25712.471905000002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24504.441139000002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23742.203887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22950.581738499997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21706.952110500002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21237.115962399999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20810.124522800001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19924.3821178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19029.003463300003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18306.385987599999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17959.601313699997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17304.058762000001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15962.9355872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16133.931411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15633.801422600001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15320.1734824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15194.9737019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15372.0580316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14592.383104799999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14578.928183399999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14190.318173900001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14935.7702193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14692.144493799999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14464.7094242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14740.448066000001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14772.6409571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14964.681176799999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14686.381622500001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14912.0619511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15011.879566200001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15185.860190400001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15095.820391499999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15387.7411588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15958.634765500001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17684.170854600001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18104.737916499998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19856.628518699999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21083.589437499999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22588.950556799999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23621.152166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23841.158563599998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24099.2502222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25173.429928199999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25828.180804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25889.142584999998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26358.987787499998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26452.4657649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26610.174293099997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26659.384291999999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26793.5885781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27120.576643499997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27635.6463477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28001.512968200001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27968.521415800002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27945.317488000001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28694.3578327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28221.385264999997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28940.678100599998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29045.859203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28897.620782599999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28054.406095800001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28181.560875000003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27985.088477199999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27523.219805699999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27620.653262299998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27238.575219399998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27181.341837200001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27296.5119921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27802.6240521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27492.5693488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27230.349489100001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27224.047720099999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26742.467954699998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26913.404670099997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26994.729191599999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27272.975531800002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28369.0947099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30009.997147599999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32022.596172900001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32753.491299799996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33311.398159700002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33743.217185100002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33860.861373899999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33748.541059000003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33604.686960400002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33179.005381100003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33027.3477241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32722.989037599997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32152.179626300003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31249.1056517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30133.519578699998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29733.3404667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28976.035427899998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28324.504603099998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27875.996816899999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27403.555852599999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26463.692894600001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25822.085343800001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24929.575172099998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23968.0126208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23052.2626298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22078.837543099999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21647.541654500001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20989.30184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20206.633305799998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19809.155241500001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19046.490716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17717.6338053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17789.612474200003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17554.1826645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17232.070878099999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17169.947878999999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16799.491856200002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15840.707272200001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16303.0240373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16156.7606934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16114.8512591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15337.181614200001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15857.389853499999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15745.711983899999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15818.070070100001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15476.683349300001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15718.1639634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15671.6114824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15365.449454899999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15150.295368699999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15464.590246399999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15201.4170985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15178.030349299999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15622.9239223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17636.108712600002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19366.688048999997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20960.3248355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21892.257776800001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23112.012380799999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24395.5208914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24787.939574600001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24817.3103486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25992.7739224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26691.289124999999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27033.987945399997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27375.8152185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27527.2401642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27740.7532078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27718.755041200002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27672.340709799999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27856.851964000001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27848.694349699999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27961.1961118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28469.331429599999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28575.190751599999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28819.8303916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29163.1489655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29544.072329800001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30035.312459299999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29701.133634999998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29651.118775399998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29226.413308799998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29424.091134099999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29508.3752547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28902.647802800002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28983.8239827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28961.436316900003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28791.7585927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28727.004241000002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28618.137909499997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28738.314823100001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28932.528155699998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28939.870844000001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28870.127789400001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29181.837137899998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29517.0170483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29914.622044600001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31185.212678599997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32185.506353600005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32713.435511800002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33324.568449800005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33703.163200299998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33452.160427300005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33434.024417700006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32975.252035700003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32976.337930399997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32243.484587400002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32008.239574499999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31312.022497900001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30357.680205299999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29877.255138299999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29090.251678199998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28503.651616899999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27802.1987443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27469.826043100002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26827.262923999999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26721.027740199999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25748.341186600002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25214.162106399999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24521.4885397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23621.0885127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22301.9271931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22533.407361900001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21783.480985100003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21290.4912334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20992.008097400001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19733.866360200002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18719.2028584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18091.9400642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17606.9496201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17070.0581838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16736.079237900001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16175.614167199999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15377.977474200001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15540.1697835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15988.563266499999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15505.013962999999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15502.1744457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15936.5037288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14875.491494899999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15288.418468899999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15219.534469999999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15157.317975800001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15070.2498763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14942.282167400001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15180.6159188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15495.410116699999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15181.736684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15193.6480911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15627.8392824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17537.995440899998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18806.021203300003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19877.079458700002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21007.950728700001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22549.514475600001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23222.441703799999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23707.292710000002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24112.5166445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25273.709181899998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25778.036122500002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25975.285964300001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26570.0551295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26798.000688600001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26700.447558299998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26228.130693999999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27087.485879600001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28018.9180973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28544.381170800003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28917.411687899999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30124.7974068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30229.345707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30573.145642800002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29959.815706499998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29520.040442699999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30546.037188800001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31200.722994899999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29742.323569300002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30784.178720799999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30533.7792209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30447.660784399999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30378.302770300001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31297.822139899999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30587.8884593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29637.511548099999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29372.148965199998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28358.3907946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28382.306000500001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28418.1556901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28731.474024400002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27803.242265100002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27489.475645500002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27699.180802799998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28251.153036600001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29635.1437319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31856.643401900001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33094.438074099999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33644.587999299998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34248.943240599998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34079.2304315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33113.936700000006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34234.965402300004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34007.265619100006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33808.017388600005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33839.595192000001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33223.6435155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32856.985608200004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31704.966955899999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30799.153731900002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29810.325139799999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28372.767569299998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28554.9567966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28789.980218300003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28183.242767400003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27746.720420000001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27336.335448599999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26631.748303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25902.158481099999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24917.701725700001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24740.484874499998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24166.457377499999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23321.9970058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22287.7354442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21977.485793700002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21154.7554041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20776.123845499998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20718.190240899999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19526.686987600002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18531.4578277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18339.955445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17716.474639199998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17298.4596876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17124.6423359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17010.5922168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16448.748871099997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16329.043251499999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16191.284269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16350.030814099999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15887.8952921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15893.275248600001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15447.325292599999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15558.184958899999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15615.0037624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15920.8076358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15741.422681400001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15790.9242356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16022.895083200001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16553.128173000001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16748.902511699998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17006.009910199999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17259.891237400003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17867.844110000002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18353.001506500001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19463.864981999999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19690.840313999997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20809.875752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21409.1725964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22631.732648999998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23446.377424099999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24450.100474199997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25325.007053699999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26026.7538064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27064.551908099998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27952.571017399998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28367.841152000001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28881.739654000001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28959.057049300001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28990.872902399999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29445.856104900002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30444.701924000001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30517.674218699998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30434.360036099999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30704.159873199998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31118.8394893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30889.1103568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31259.795480099998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30917.656983599998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30796.072710300003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30355.3637963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30142.663112599999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29344.861150999997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28818.372962100002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28802.322278200001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28716.904025699998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28507.0745465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28137.898059799998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27870.7951278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27677.954899199998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28256.599371600001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29111.290818900001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30460.256527400001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31755.290401099999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32418.801001299998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33178.087355800002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33406.159565800001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33633.167750100001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33620.573832500006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33183.687372100001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33366.821186100002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33028.634615900002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32364.190570800001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31818.419424400003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31069.931037000002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30069.373753600001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29249.965032399999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28728.346358499999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27657.4727227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28237.575690999998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27563.502231100003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27237.247888499998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26752.647298200001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24767.916988999998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24146.5793036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23557.729755299999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23064.5206679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22942.631051100001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22640.0164673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22415.585673400001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21811.479052999999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20961.102363099999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20026.126074299998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19632.98199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18957.448738999999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18551.7643408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18045.548328899997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17684.3977094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17289.251266200001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16988.338558899999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16663.071166199999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16448.240645999998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16164.5234999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16142.681867200001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16026.799888699999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16018.658341299999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15909.8195283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15753.2522981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15530.684805000001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15461.686248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15383.005856899999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15564.9607086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15622.755826300001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15607.8782068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15688.463474100001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15620.209074299999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15529.027752799999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15908.752923399999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16119.8308564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16450.421149000002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16931.970228800001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17452.1083249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17149.370666499999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18168.2814392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18890.8558319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19735.772493199998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21010.949557200001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22114.607617400001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23228.8837762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23842.251699299999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24649.112138299999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25677.340560799999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26131.111096000001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26991.1937282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27906.891432500001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28452.678281100001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28991.367125199999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29429.504072199998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29710.480533999998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30072.149368499999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30027.692385099999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30109.525019500001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30197.963423900001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30070.3142821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29399.2698729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29023.910503800002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28863.789582200003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28569.027452400001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28609.790938100003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28363.488726800002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28007.499421800003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27382.054153600002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27480.887817900002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27127.440939300002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26908.960171700001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27446.9808218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28114.350148000001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28655.3302238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30357.049374400001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31739.2405444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31965.925735100001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32323.292406699999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32372.865182700003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32475.420808800001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32384.053206500001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32196.688372100005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32059.790507499998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31433.059571900001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31448.324014099999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30956.3955245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30426.985988500001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30174.313794400001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29129.712919199999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28067.234994099999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27234.874112400001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26844.562238400002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26105.773689200003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25221.7809748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24621.742717099998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23864.801923499999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23194.578381000003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22362.856237700002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21549.237994700001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21006.607557899999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20258.148004300001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19583.496786300002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18803.196236199998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18223.337118200001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17684.4858437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17399.575167999999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16954.140207600001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16670.2781455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16435.250092400001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16448.740783599998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17070.456315899999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16269.7996253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15843.746672499999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15586.941336799999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15440.178635599999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15445.122522399999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15241.26483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15088.6690635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15019.2783396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15153.9640363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15244.055399499999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15144.7542799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15083.732575400001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15195.9410911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14986.670257600001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15317.5552699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15918.022998499999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17741.679354200001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17403.243535199999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18456.184794300003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21046.989222100001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22585.988764399997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23706.564531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24825.035446100002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25043.832237500003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25449.026335999999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26145.192002600001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26614.240527099999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26980.8087495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27430.9253952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27831.876652700001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28352.626257100001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28952.896635899997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29373.097264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29661.460422200002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29981.137933599999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30367.4629508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30530.874537200001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30859.343654600001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31213.417153999999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31629.753635000001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32020.146212199998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32103.063464800001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32342.964899400002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32373.6661202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32349.049192499999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32300.471410099995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31915.7237226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31842.986758700001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32067.080137699999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31797.0403788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31558.0218776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31372.7430613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31531.2867807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31585.677742800002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31725.146915699999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31615.183687999997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31938.511189500001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32340.760240600001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33036.7029186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33702.7465467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34377.693255099999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34832.009651900007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35240.808972400002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35445.745094800004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35581.463622099996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35433.9672374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35157.633704100001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34940.109690000005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34535.593861699999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34051.945983900005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33441.417666699999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32773.3342185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31656.029283399999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30716.9283913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29991.9756629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29794.957880599999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28826.6483266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27993.673288099999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27243.0996944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26994.240055999999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26562.2551561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24966.698544999999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24132.130516699999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23213.259895300002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22770.565240299999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22212.980027500002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21537.969991800001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20983.240434500003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20586.899157100001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19410.4834859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19487.788698999997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18546.615957599999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17617.512366400002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17974.9454013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16672.645109199999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17284.044929399999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16251.292438299999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16556.725484900002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16206.896895900001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15919.081452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15792.161486500001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16051.990185900002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15836.5937345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16204.526483099999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16141.423568900002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15870.083483099999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16005.678575200001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15900.035672599999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15833.881312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16455.062885400002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15890.7030844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16447.712972000001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18401.492146000001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20040.053499999998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21681.142975899998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22455.964064700001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23006.1666515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25019.784704499998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25386.096450000001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25502.120085099999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26199.042719100002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27335.347242200001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27789.2847425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28269.035534800001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28549.021220900002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28469.107747599999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28797.003810900002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29045.724693800003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29725.327258400001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30200.8235924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30116.938821700001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30442.367747799999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30464.362993800001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30543.188155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30727.157863600001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31226.9755716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31530.376772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31466.450274400002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31677.017861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31604.443869399998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31679.303745999998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31200.1866482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31341.690226999999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30922.5605779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31022.897464000001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30653.983815300002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30329.261856200003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30361.890522900001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30217.207267600003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30496.073439599997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30532.443808199998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30672.651145899999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30885.196721800003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31226.359623200002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31982.329911500001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33474.569368600001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34256.778124000004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34839.501066700002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35236.7474334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35629.639490699999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35629.724770600005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35484.102439599999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35166.224433800002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35076.853749900001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34698.161015199999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34274.625469399994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33733.2489183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33129.047241299995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31789.492983300002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31168.087348500001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30438.550818799999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29691.488073600001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29057.883627000003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28357.278204400001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27708.8470781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27566.163841199999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26357.446018099999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25352.827916899998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24296.3555959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23694.234586899998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23269.8259168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22692.961786100001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21740.860003900001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20891.816619300003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20461.460703500001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20123.4403432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20030.217705499999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19139.745561899999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18282.5405727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18289.130346599999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18330.537732000001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17953.617573200001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18005.050842600001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17617.475430300001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17349.007126099998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16891.398760800002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17222.9151255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17888.891108200001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16991.380937400001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16858.3547053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17341.448237099998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16717.9562057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16706.757928500003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16732.0164119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16739.6643172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16450.787465699999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16648.328318599997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17443.818987999999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19060.7402497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20170.701836100001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21339.916793600001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22896.470402300001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24195.386911999998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25425.063631500001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26411.733403899998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26496.590622200001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26830.219761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27684.4843091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28190.661044299999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28630.880930800002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28826.257066500002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29490.7098386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29666.631289099998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29940.349364399997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30188.3694344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29573.5670307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30126.9352684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30291.095962700001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30111.097039799999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29303.1401143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30436.141952600003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30989.641890400002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31572.136644400001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31069.647751800003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31036.536820400001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30489.294697000001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30745.911402599999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30698.511646999999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30557.749955699997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29929.106757199999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30138.074711100002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30416.533195399999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30122.531647100001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30157.8227118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30094.320486799999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30168.912681100002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29827.4004356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30217.806321799999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30031.853921799997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30210.554807600001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30804.209786899999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32790.011300200007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34009.2428783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34519.822111699999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34929.0125873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35249.7344524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35193.130875099996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35380.699532599996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35123.458816700004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34899.807066299996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34483.111160699998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34250.2509231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33635.863572999995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32575.169494199999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31934.5708442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30615.5520048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30434.667109900001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29864.781222400001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29228.396175200003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28523.9496206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28257.9232123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27040.9537341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25714.894314600002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25472.735408600001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25116.832117399998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23416.678740700001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23216.525790600001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22423.358715800001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21560.407908599998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20764.869389899999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19873.446728900002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19415.373639100002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19303.4879755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18814.689892899998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18163.949423599999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18030.571890499999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17517.558304999999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17412.275768399999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17439.329599600002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16741.440180399997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16600.444369599998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16510.2265018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17031.951654500001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16162.6466243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16352.365753800001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16328.590693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16555.694200400001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16290.079677899999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17116.455975000001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16197.960374199998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16561.056676799999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16156.601160900002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16406.269929799997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17105.0537697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19228.0535289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19837.7527673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21380.1524918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22693.905803999998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23491.037291499997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24651.713205800002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25558.500264399998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26184.947578400002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27175.880672300002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27626.248834500002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28091.565734600001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28355.406685100003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28489.753925700003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28198.355726199999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27948.2449476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28972.552504700001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29060.934286399999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29413.841801800001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30580.612346999998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30601.155482000002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30102.140017599999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30216.5593759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30215.211978200001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30422.0943763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30805.488332500001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30790.3325338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30338.3132458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30056.048647799998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30398.7340234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30229.883143499999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29632.294276199998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29304.138073899998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29364.855289199997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29014.3453472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28876.813717500001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28944.219984700001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28918.452886299998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28784.8650595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29062.8404347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29226.2573314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29217.989636699996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29988.955155799998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30397.754701899998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32109.858014999998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33185.117824599998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33772.844998599998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34128.848400199997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34434.978634800005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34497.667810300001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34355.664633799999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34102.907910599999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34234.655846000001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33702.3981251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33420.007653500004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32880.137924099996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32379.373197800003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30991.996109700001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30576.668139500001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30299.721354400001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29015.350182599999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29040.004403399998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28222.683972500003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27600.028276000001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27048.032879100003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26152.1867437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25486.3149108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24557.535260500001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23635.347315700001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22978.3532376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22865.447263599999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21458.977243000001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20360.725489200002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21053.382857699999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19475.306386299999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19163.4374183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18173.2713052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18353.411954899999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17936.503185599999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18176.218171700002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17356.235428800002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16601.5102419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17277.550071900001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16566.840863699999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16805.1104055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16794.876058999998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16293.992055199999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16534.8745915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16903.8097595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16681.346064199999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16596.0914591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16479.1139607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16682.713164100001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16822.1615241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16386.695997399998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16756.8510589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17372.253524399999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18815.847850500002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19778.024756499999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21012.613574700001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22468.661187100002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23525.373871399999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24645.553873600002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25432.2168212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25787.0320808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26586.131778399998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27633.772077899997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28303.618904300001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28797.316987300001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29213.3038504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29547.595804299999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29656.8587075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29917.6875888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30165.827621599998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30427.0584027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30780.516328900001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30881.566758599998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31353.201710599998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31454.5972253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31659.135821600001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31970.017851199998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32123.886695799996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32182.037416900002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31975.102744100001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32091.383717299999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32142.994746899996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32127.841598600004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31890.637491999998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31384.593931700001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31267.345823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31027.608181300002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30877.513022200001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30851.970114400003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30871.894487500002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30929.869500599998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30830.228022899999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31062.489638999999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31339.640874699999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31864.156149899998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32527.793386000001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33441.089509099998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34229.0104976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34588.395071699997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34639.6107023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34963.690323900002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34752.270040700001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34609.0638788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34373.808687999997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34119.394114099996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33699.916971400002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33207.5197176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32661.570336899997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32045.6233947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31247.842537299999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30593.590510999999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29904.986969699999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29339.507302899998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29085.480791099999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28402.343152400001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28006.234716800001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27182.525497299997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26745.658891500003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26207.5064165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25476.890248300002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24840.1402198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24571.843432500002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24114.717174100002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23283.999386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22531.485733199999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22086.656535899998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20971.0277986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21047.5094875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20577.575632200002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20082.246273799999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19790.046690499999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19312.5234676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18947.150523199998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18769.3458938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18479.0040749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18194.583710500003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17998.404141799998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17887.429344900003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17572.3204057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17424.979321899998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17567.875963299997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17556.015999699997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17316.566167000001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17261.498420599997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17362.619773600003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17455.425937799999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17550.440858800001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17569.596185999999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17571.452866300002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17990.911816200001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18271.832742399998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18598.3229899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18808.481899399998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19689.360674200001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20296.785469300001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20933.9120951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21517.395863499998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22357.0526321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23069.009131499999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24083.968377599998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25311.9793618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26348.559967199999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26965.013738400001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27889.340670500002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28782.589658000001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29691.327990600003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30321.640706300001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30627.8773411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30841.7497119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31342.405388300002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31752.921844599998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32172.128781899999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32317.083876300003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32768.661464800003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32710.1426092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32613.144261499998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32388.991603400005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32412.915121600003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32345.986940999999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32028.798092500001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31956.054854500002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32015.2026582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31878.380839900001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31828.8038944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31579.773645000001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31381.342931200001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31143.402208299998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31428.244101100001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31137.741088499999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30760.771116899999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31262.2332532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31526.6180924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32892.768770100003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33737.647160200002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34007.983966599997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34242.144586399998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34261.364039300002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34041.106297300001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33896.534638199999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33683.4086818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33313.0366832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33099.776555800003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32559.963423799996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32173.173903199997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31700.953987699999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31011.661768900001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30424.917967100002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29662.808931900003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29244.141201299997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29082.943298599999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28374.3100634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27965.856831599998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27500.490450500001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26900.4562314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26529.025935199999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25884.970978899997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25237.4808558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25258.6752204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24746.588361900001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24165.813819400002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23495.378878400003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23234.892645100001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22346.0124311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21678.424380100001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21468.683196899998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21170.313681599997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20612.908893699998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20238.752151100001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20221.737535199998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19958.897478899999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19601.317112000001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19037.4291476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18546.598019600002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18457.884177300002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18022.538708199998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17784.054801999999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17824.125071400002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17791.4672149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17687.394299200001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17985.322977399999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17500.902974000001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17683.280776599997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17670.0431403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17801.831429600003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17703.3417095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17703.320770799997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17465.2269873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17850.7616045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17996.987862500002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18382.7660058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18662.899683000003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19292.484952700001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19155.201691500002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20077.390698700001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21147.587354300002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21902.143355200002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22982.1699553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23863.366176299998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24822.2975615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25956.1792174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26600.3664135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27658.154556900001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28448.216447100003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29053.689672699998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29706.995910199999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30422.066626100001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31224.621431600001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31512.820953099999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31998.962687800002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32345.920464700001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31935.699542099999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31220.507969300001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31090.873229199999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31129.246562100001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30410.212462799998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30060.3830972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29725.6901966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29136.206362500001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29003.119701600001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28745.0717941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28296.4325661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28230.241860899998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28230.9834907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28387.161906099998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28392.736399199999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28085.755679599999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28561.865809499999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29378.086856099999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31372.949139700002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32524.077345900001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33062.504142399994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33572.7421034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33850.612345399997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33887.537488399998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34014.9920509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33865.468190300002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33876.997766099994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33521.263242000001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33109.067372799997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32757.592704200004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32282.613188499996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31480.432948599999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30770.309479399999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29817.782969300002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29181.377168300001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29021.055944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28365.329974199998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27742.3389111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27253.8813433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26487.9085934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25869.126527299999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24963.3945217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24042.165904099998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23931.505396200002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23123.102755200001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22292.338335199998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21647.366892599999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21075.046134099997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20438.6763794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20151.689282300002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19679.383902699999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19347.0608221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19101.5278961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18817.680872699999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18704.254545400003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18472.5682657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18209.552924399999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18023.130928400002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17925.289001900001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17903.248866099999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17764.081147699999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17624.937971399999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17736.481176699999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17731.867467800002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17875.880119499998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17433.2625291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17568.2915311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17577.096636100003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17426.9633005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17605.558385200002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18223.505066400001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20177.1375859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21475.397670099999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22408.337291199998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23741.104001899999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24656.9045807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25938.443769100002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27016.135006299999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26838.424667399999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27872.424236699997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28600.4676851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29276.1093028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29748.148484700003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30191.326942800002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30351.766216799999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30162.1857284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30354.933528000001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30917.624471499999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31192.235126200001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31856.4744292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32220.283471300001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32411.4326869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32592.789709599998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32618.957080599997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32888.917645299996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33618.157680199998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33888.221745700001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33832.044089700001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33924.716394200004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33839.071732800003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33724.0539126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33564.581487099997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33210.4720409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33362.171711100003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33241.215446299997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32939.376091899998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32782.727411400003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32677.353688400002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32460.875666000004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32405.449542400002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32563.354820800003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32958.5768111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33341.186777100003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33903.704188800002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35010.835949399996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35719.349514100002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36337.802027199999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36795.519427200001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37249.729607900001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37217.697356900004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37153.242672500004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37083.173827700004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36915.811987900001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36443.240009699999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35984.809079400002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35373.375052199997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34354.665578499997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33650.085788199998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32595.432737499999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31841.794254700002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31083.5466099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30937.8417935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29531.977505399998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29202.266934300002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28470.124290899999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27734.7904045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27091.399003300001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25507.590448700001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24784.020933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23974.2584245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23748.6056866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22728.4213079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21186.379930800002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21579.228983500001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21622.256383199998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20222.6204616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19500.6607219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19457.16892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19283.108392900001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18554.746709399999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18923.266253000002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18322.0804603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18228.1199433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17995.2433857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17876.045573399999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17445.160921699997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17614.6726949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17481.144831199999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17368.7466728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17680.935300000001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17514.129719799999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17683.324823200001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17506.009689499999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17677.369989300001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17546.054609000003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17264.9783857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17163.616126699999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19680.897448799999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20664.913947500001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22025.586526999999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23468.5462978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24191.189903300001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24828.484042399999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25585.096838099998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25834.058545599997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26823.905710200001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27810.0763477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28814.629438100001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29380.367031599999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29541.993404199999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30064.072170899999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30319.544986699999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30117.741426500001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30217.323918200003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30346.1847672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30582.886500700002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30876.753149300002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31077.3013106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31360.025872099999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31540.607298200001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31769.411497899997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31839.011083900001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31999.953451699999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32023.806202700001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31787.787066299999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31848.693133199999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31517.470025099999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31443.882505599999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31179.360073899999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31009.2452939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31125.914081500003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31114.5643662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30853.570346700002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30916.144178799997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31026.799415900001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31213.332658899999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31399.522216000001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31404.431867899999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32087.978320399998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32946.872452600001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34246.939650699998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34969.403463999995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35228.210832299999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35763.7833789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36005.111727700001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36045.359231800001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35872.305497300003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35823.495298100002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35613.1877647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35094.759029000001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34736.971786000002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33902.248544299997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33251.500960900004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32166.0661932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31722.404400900003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30945.3880833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30304.0421818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29614.769587800001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29097.679270200002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28613.120336199998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27813.5350702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27154.056776000001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25834.211068100001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25109.2909267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24165.589851800003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23837.3661942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23207.951090099999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21986.361163100002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21252.2754179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20672.927226699998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19665.642942400002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19464.916235500001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18686.537393999999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18810.634055900002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17870.878625900001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17405.381852800001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17753.7995515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17166.374058399997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16888.271358500002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17020.400220299998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16725.063724899999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16778.704103699998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16680.821602799999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16620.557135199997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16574.595527699999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16793.6942958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16457.164475900001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16339.750989800001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16228.4877664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16530.5431704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16371.3012148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16296.3359705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17348.8737692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19246.670932500001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20410.801240299999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21596.5161281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22779.690157199999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23852.343997399999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24863.645881600001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25633.472134200001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26168.652337400003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26619.091919499999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27659.187555100001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28441.665123799998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28992.260372699999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29382.211903799998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29670.169042199999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29646.617171700003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29822.422302300001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29951.869268400002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30205.073631400002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30399.839958600001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30509.679076200002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30787.6151765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31285.8810505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31500.836584299999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31789.196369999998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32219.619016400004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32151.452661900003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32287.822924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31974.785644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32117.212848400002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31820.937468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31568.772835799999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31117.2769171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31067.432686700002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31128.656222900001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30956.775557899997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30806.259154700001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31018.615706300003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31051.843921300002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31072.159231000001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31069.598000299997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31135.0997087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31457.3872414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32088.610221600004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33461.2905159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34251.399659100003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34658.9943031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34915.349833399996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35138.874617200003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34968.408209200003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35034.2705928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34834.673982399996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35020.893717799998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34368.122912300001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34031.627441000004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33462.415832500003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32606.455206800001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32206.522319900003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31215.219813699998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30525.317756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30130.320124999998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29511.251571199999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28846.397389400001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28787.379806599998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28407.309524600001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26478.919612599999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25751.194387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24855.7422859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23987.462517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23759.619976499998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22822.210116499999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22179.325752599998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21277.749856600003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20981.414905399997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19777.608335300003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19084.594463500001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19531.134347399999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18853.421470400001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18555.509474000002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19026.674510800003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17764.416765500002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18037.1685832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17698.3010354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17738.3109344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17746.141273500001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17641.5129929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17477.927901799998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17517.369802199999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17540.540007799998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17706.755717700002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17262.817932900001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17343.7772897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17541.3839783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17586.978299399998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17477.224831900003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17547.779872399999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18031.5265903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19721.257693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20914.841720800003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22407.474374900001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23514.173237900002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24943.3511592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25778.4513525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26837.748588099999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26831.3944438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27471.398679400001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28261.2561981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28504.772957100002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28485.236853899998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27644.238200200001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28725.9582409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30054.005013100003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30084.132257500001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30543.2363625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30747.601026200002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30921.1442288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31143.351041999998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31519.4843865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31660.763994600002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31820.2319269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32202.467618500003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32483.710765400003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32559.353342699997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32615.615151599995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32437.892551800003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32486.084871499999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32425.717539599995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32278.684536700002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31969.128793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31915.324153700003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31858.1127194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31819.7693483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31673.646477800001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31634.434808900001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31767.137219199998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31862.339868200001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32048.605908199999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32195.888434500001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32683.482371599999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33588.8475817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34592.514349099998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35185.405996099995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35592.533253499998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36121.637574799999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36262.535176400001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36240.323182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36114.0512495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35962.675601499999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35804.459533300003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35481.951705300002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34970.039067999998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34442.535220699996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33752.392675099996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32675.991494800004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32024.432720099998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31436.0108654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31174.068434999997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30517.616044500002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29550.2393839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29703.564809400003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28529.200341199998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27276.423770999998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26623.479307699999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25813.744451400002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24706.249648300003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24940.572298699997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23248.072201100003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22937.825624100002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22241.4096097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21694.6693887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21266.301371099999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20325.395371600003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19905.083887500001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19011.251212200001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19185.040793599997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19329.731762599997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18345.154557499998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18152.923620699999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17790.6355974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17574.8831202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17510.2303211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17496.176592700001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17336.704975199998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17148.141441300002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17176.088662900002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17248.605137100003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17246.9444406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17137.1864504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17087.833976500002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17261.658631100003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17026.058055399997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17249.438850000002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17889.307236499997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19498.857465099998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19924.462148500003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21759.337691299999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22840.003580999997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23553.642633699998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24244.8610902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25684.393427799998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26877.243299599999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28119.642111699999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28641.552418699997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29332.146681000002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29585.658834000002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30178.9954273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30769.307404400002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30940.029005099997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31058.7588426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31798.6086598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32042.498640100002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32191.231305300003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32262.167577999997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32527.943049000001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32848.426476200002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33067.538649899994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33180.917436000003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33509.386967600003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33747.044298100001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33652.233588199997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33730.339679900004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33491.1474093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33159.338752599993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33022.962176699999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32548.8467255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32469.494811300003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32432.235705200001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32281.585765800002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32167.707121399999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31961.148201100001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32000.329178700002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31911.916165799998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31913.622365200001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32300.304328099999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32722.446875400001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33370.592540599995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34432.352982000004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34917.6820095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35118.398388500005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35283.665314799997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35409.578019699999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35141.992154300002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34902.500038299993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34452.796724100001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34296.930012099998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33843.767485300006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33333.901342999998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32822.355211599999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32257.983628900001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31379.302615199998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30623.507193699999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29863.187049599997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29213.526532100001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28796.538379599999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28316.027758199998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28293.979016399997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27169.8684512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26457.739159199999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25854.6132564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25089.7936434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24334.7608382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24281.091819699999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23715.6836496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22873.924569700001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22100.390548599997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21445.8578997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20857.767827200001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20363.218911399999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19912.836386999999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19385.790941200001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18899.615605700001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18562.066718599999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18259.485975400003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17946.954715399999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17644.3963936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17220.560817400001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17157.841880600001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17148.529162000003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16724.863391800001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16777.903202199999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16676.294483900001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16759.332428599999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16589.772018300002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16657.8725729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16763.5816997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17058.4392759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17028.5463332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16955.412778000002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17204.972249600003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17596.647962499999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17815.099215599999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18170.373762800002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18461.901876099997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19181.145925600002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19629.4220246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20224.5994192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21170.1253445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21638.628676600001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22139.943313300002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23045.569583100001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24133.867507999999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25334.804522599999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25949.232399200002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26900.093859800003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27771.993003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28184.224033800001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28879.752044099998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29357.718690500002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30260.666807900001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29536.0672691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30317.968305299997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30987.277529200001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29731.047866299999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27006.118654400001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27384.534481499999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28365.224231699998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31711.0883326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31068.470337800001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30589.443005000001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30534.730951899997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30296.1745964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30481.028039599998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30339.750982400001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30417.0494048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30410.145484100001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31325.278943099998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31202.4919869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31226.650553899999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30728.912809499998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30784.257776300001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31347.33149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32383.3207822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33244.666059800002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34027.189285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34142.438078499996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34805.683588400003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34758.504479000003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34766.683041100005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34847.053871300006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34621.404694899997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34468.5412927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34210.583786199997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33905.253109599995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33149.578660300002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31699.061797099999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30677.897648000002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29122.489381299998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28300.1914325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27537.024820299997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27446.359182499997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26920.026800300002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26291.358475199999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25663.263477099998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26661.039111799997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26565.095436299998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26695.808576000003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26097.306197900001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25640.0043941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25126.3813969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23915.147062599997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23268.074331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22542.0011189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21607.697082500003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21120.286306000002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20694.147544900003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19903.8368457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19296.434265899999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18820.762707999998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18349.306915000001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17849.557615099999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17664.449443699999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17215.202290999998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16886.790487400001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17002.9701393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16948.1961945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16840.2220242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16686.611754599999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16661.347335900002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16511.556582699999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16455.162617000002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16258.504796899999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16479.663751400003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16270.5798168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16192.157005400002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16008.0133632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16042.122779100002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15975.349557699999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16028.295813799999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16153.947333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16613.250060900002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16983.187353199999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17600.420425400003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18248.294352000001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18583.3734869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19360.6947927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20081.8712729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21044.376687799999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22190.4151289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23132.282964099999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24358.6488259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24999.884189199998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25797.056485500001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26571.509991700001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27509.349204300001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28084.884571300001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28626.936618700001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29309.571493799998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29395.670755700001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30576.165266100001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31484.619295799999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30032.707343800001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29734.074431100002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30203.404904800002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30430.252207899997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29743.364319099997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30191.703976499997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29423.447810500002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29461.7984554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29600.453215099998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29344.290015900002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28723.556568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28575.101002699997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28292.992251300002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28171.616376900001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28019.518949999998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28228.735667100002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28636.092664700001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29618.444764200001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31006.735432900001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31957.510506500003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31988.1671972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32389.118750300004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32922.320369399997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33092.018305900005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33492.382615300005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33161.402582299997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33015.444805399995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32762.499782500003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32530.998034799999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32130.666728000004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31825.296745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31294.587596500001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30465.7054967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29430.279187100001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28403.701511800002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28448.387627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27875.194564900001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27505.321755600002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27224.225584899999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26518.578022400001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26079.639465600001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25224.171924499999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24195.266804799998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23771.410574199999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22946.810616999999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21958.001743500001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20805.282260600001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20030.8251824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19168.7166081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18609.513888499998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17896.3475196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16883.314620599998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16007.7861366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15678.079934699999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15708.1570809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15825.5635508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15891.319475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15692.7693401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15429.074719600001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15606.358265499999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15413.2993515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15444.4943208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15441.361235600001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15609.730622999999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15576.1068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15493.755001899999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15440.178700300001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15472.6785444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15310.9641981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15455.593587400001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16065.493800799999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17902.652577499997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19053.910092100003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20501.8502845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21338.401748699998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23139.678975499999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24038.874429799998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24666.957181400001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25019.474288900001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25833.292626800001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26660.417100399998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26779.462003199998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27136.0365518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27366.8161201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27622.834562699998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27709.435509699997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27945.013895399999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27773.431956799999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27693.319408700001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27395.116717500001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27694.824329800002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27505.86867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27636.410962100003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28143.4214851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28478.6590115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29558.242477100001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29849.373669500001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29809.983516300003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30296.181858700002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30276.8185868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30191.570248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29803.340160100001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29682.200440500001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29659.675602299998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29126.9833258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29200.466270299999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29076.184582900001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29079.493013400002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28818.391838199997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28823.687512699998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28417.1828762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28819.226125500001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29360.602372400001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30104.832629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31774.020637799997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32878.440994500001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33898.934894399994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34610.0409889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35090.748228099998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35361.136303500003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35306.438246600002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35275.657321799998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35332.207543099998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34600.165789500003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33284.880696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31922.307257600001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32016.025862000002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31751.247019099999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30667.448163599998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29987.891434100002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29175.888281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27951.053961199999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27510.624398799999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26583.018702699999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25441.496687100003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25106.919116000001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25126.223373600002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25753.523169799999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24197.056292199999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24209.1462259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22427.561421800001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21910.497307799997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20828.215816399999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19776.2047657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18693.8880049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17481.727992200002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17392.612143800001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16407.120306299999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15980.871496100001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15492.173742000001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15398.780255099999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15308.1128957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14992.641568199999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15345.399389300001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14705.707665099999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14800.531338700001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14860.628214299999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14853.732000200001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15194.0660582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15250.202719500001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15235.155241999999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15118.0507731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15135.8917824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15165.054886400001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14873.746771900001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15172.5978299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16017.9554728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17636.209946999999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19184.092573400001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20702.528510299999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21500.049293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22818.503554200001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23625.693720499999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24312.6750928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25108.059499700001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25835.301400100001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26416.361577700001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26704.746921999998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26753.651635600003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27357.552060599999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27462.840712999998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27753.843334699999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28026.1455078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28256.2297378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28277.2259787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28530.487671499999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28536.7545259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28699.1764922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28949.6085284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29620.6236159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30005.266782800001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30213.5359813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30376.449402599999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30467.598622999998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30287.1105446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30448.392262100002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30226.980876899997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30226.172716200002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30125.475638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30151.229358600001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29836.791555799999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29698.666944799999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29471.026967600003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29519.235463499997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29260.495412700002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29415.547408100003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29320.3200087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29703.897166000002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30317.243494899998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31213.2185312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32156.135151600003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32792.843426799998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33200.915203199998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33435.285956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33726.448749799994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33723.643040700001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33654.141199099999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33530.950884499995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33528.810233600001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33046.758994900003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32466.047012200004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31925.0849997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30838.120099599997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30385.543612999998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29490.956006500001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29124.8427515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28412.590208699999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27875.374890400002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27348.562848400001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27252.183885099999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25836.440546899998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24684.326165300001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24123.1266129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23878.395318499999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21893.244713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22073.156802000001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21214.8623223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20925.426717899998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18998.778657400002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18786.796910199999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18368.277234000001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18333.236799500002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17804.902544599998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17648.976898699999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17335.120264099998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16838.2835944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15210.926561600001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15281.0168462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15393.8832459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15292.535422199999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15118.0998545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15045.234995800001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15586.6595222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15125.492468599999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15098.7111719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15437.4222307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15330.024333700001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15392.7498736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15449.060351400001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15193.042213999999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14709.452328700001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14938.290089300001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15557.320612700001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17485.8319615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18756.262605100001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20409.3101265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21750.195635100001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23445.902938399999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24689.381941300002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24871.550315299999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25248.576294400002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26240.107935100001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25896.424325100001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26324.163129199998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26505.092777599999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26856.266076600001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27492.236093700001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27575.8512562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27733.464904599998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28278.303979199998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28067.161990600001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27737.565480500001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27885.808571199999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28704.9520883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28437.827510700001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28672.204822899999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28939.785391999998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28544.9879783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28265.235608799998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28680.315833299999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29087.960158500002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29032.615174099999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28665.530756699998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28754.695001499997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28432.8804299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28234.400260299997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27527.0359131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27593.321792400002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27207.747099799999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27467.611133999999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27303.3309572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27312.784406800001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27261.796369299998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27496.784075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28249.156384099999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29553.024168600001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31332.1514432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32140.919320900004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32603.3600157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32955.774987600002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33197.002105799998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32499.989182499998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33391.015607699999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33121.495186599997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33008.994582699997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32506.740136400003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32230.526943600002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31799.5252234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31022.981445899997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29981.5885323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29567.0376239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28794.162869600001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28163.953630299999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28417.8757472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26510.247223999999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27194.7378895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26062.739567599998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25001.157457599998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24217.059840499998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23862.6166634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22257.639317599998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22162.602642999998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20864.186378099999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20467.200520300001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19527.989706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19456.398822799998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18586.275436299999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17709.761138099999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17322.344020600001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16884.628219599999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16617.624664499999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16346.060192600002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15565.1312688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16385.957569999999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15780.9675441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15777.521232499999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15546.176630900001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15428.856934400001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15520.187434899999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15411.670975999999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15461.605167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15571.9714757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15575.3837656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15716.586944999999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15537.8532137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15720.475069800001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15505.3126323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15805.622964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16254.618012200001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17787.433110900001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18321.280205300001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20540.187113699998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20915.230661099999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22397.0187391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23074.8558878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24323.605785200001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25114.141465999997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26294.169521699998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26471.944544800001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27084.452036499999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27084.493606300002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27176.525961400002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26975.4454162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27298.1608227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27674.095867300002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27858.157273700002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28015.697166800001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28529.8731204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28689.670033899998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29411.589977899999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29368.9254248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29609.0545833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29477.8526987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29897.241278899997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30051.740713800002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29989.892058400001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29884.1195477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29780.352162300002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29596.3173002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29365.476883899999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28959.238887200001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29143.3187669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28992.007037700001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28926.938175400002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28865.7188737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28730.924725199999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28590.495557599999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28661.380650699997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28699.727396300001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29256.118588100002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29967.541913500001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31016.344900100001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32200.1169787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32861.4432075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33762.065533099994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34146.291230000003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34162.826455499999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33819.889524300001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33703.547363900005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33762.388479699999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33388.190949299998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33131.918667999998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32689.323642300002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32220.6166223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31427.162854800001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30224.074918900002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29888.593265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29370.368075800001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28210.906681099998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28027.849213399997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27542.629341399999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26986.190966399998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26426.107747599999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25225.9577795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25023.950002099999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23585.0612511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22292.701834700001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22778.0680631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21194.606061399998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21121.861881300003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20251.782288399998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19312.298794400001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18453.1085188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18151.213195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17797.970316100003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17459.537358699999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17004.286294900001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16992.998391499998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16101.199945599999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16213.8852928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16386.2092667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15979.3831328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15593.553584599998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15613.9507079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15569.021116299999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15542.955042899999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15656.3137451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15788.6943111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15920.4042572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15794.3661582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16014.215195600002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16078.909248699998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15903.6512315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16211.219600999999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16649.191317500001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17697.041698000001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17910.415600199998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19960.0230238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21293.202034400001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22533.741278200003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23399.606174200002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24495.036727800001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25469.735730599998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26416.613240300001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27090.647116300002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27341.753902600001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27438.3226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27913.834386299997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28466.717705899999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28495.803170300002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28301.616408100002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28376.631135300002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28889.079527499998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29305.484406199997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29492.747377799999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29542.358593200002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29747.5141716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30082.6696558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30429.044994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30427.120298499998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30530.917735999999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30395.7740968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30130.792629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30130.770432500001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30226.3782336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29970.8936546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29570.464538600001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29657.865301600003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29611.632935399997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29527.437079399999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29571.069684499998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29346.158999799998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29134.531405500002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29062.203290600002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29065.366272700001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29335.1327203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29646.350123700002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30180.364453599999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31711.339040399998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32370.9641276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32886.065072600002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33053.5018776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33160.486174899997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32950.325693699997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32771.8946612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32568.211399400003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32342.646591800003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31861.6698201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31452.956505099999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31120.940702100001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30366.7676426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29556.990690000002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28876.473241200001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28266.119968999999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27623.239935599999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27208.775076200003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26860.643601600001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26820.050959600001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25796.524241499999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25163.327853700001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24526.436538999998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23732.086393599999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23016.039776700003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22726.1535798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22066.2770384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21289.102257000002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20610.872983199999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19865.271597200001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19206.894658500001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18638.419019499997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18299.934322900001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17847.394222400002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17328.154531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16877.764955100003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16491.923353499998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16223.470502400001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15982.3222551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15847.6567316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15638.4267325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15628.205718000001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15416.6300649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15423.527672600001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15314.449758499999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15419.231699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15409.2311797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15380.430011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15502.424782800001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15799.3141796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15725.4306215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15885.852230099999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16177.7438253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16742.473200199998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16955.0265955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17184.911698600001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17418.661145599999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18166.9084363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18515.794478599997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19310.814074800001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20455.718147200001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21067.807471399999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21741.504987699998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22372.324171299999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23149.303157300001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24190.5367472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25109.834914699997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25912.211181399998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26610.268457499998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27621.045223900001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28020.878160699998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28401.626493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28691.0422402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28782.404600499998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29356.361828599998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29529.553860799999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29810.020707899999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29970.656432900003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29880.6333423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29666.479206300002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29574.415207100003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29365.2603867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29056.335667899999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28113.7406753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28061.3268508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28201.796426600002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28052.795102399999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27490.314892400002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27385.841815600001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27305.927377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27297.652526400001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27201.940029699999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27044.039641800002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26749.0144894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27256.796614300001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28078.641026399997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29754.242500199998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30542.3433683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31057.369543299999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31250.309071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31322.785745900001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31243.9544795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31328.102184300002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31254.536367500001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31037.455095000001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30812.4624539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30481.680777699999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29923.3746269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29475.0840966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28863.216367599998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28111.570428499999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27463.3519461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27079.5645019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26893.525765800001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26341.752879600001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25873.858411599998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25582.572121999998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24958.8224352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24443.949977199998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23730.1123749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23322.5188222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23263.0124383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22388.878706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21680.033306000001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21020.171382799999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20398.827972499999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19789.738048200001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19378.061322599999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18940.280405600002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18215.144011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18022.504314000002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17628.7164228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17248.2914346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16900.294047400002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16681.128197500002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16501.845468300002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16312.721014799998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16136.459814100002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16110.281953400001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15902.804007500001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15890.1492678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15817.285198500002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15658.038890100001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15654.2612658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15563.097981699999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15820.4824453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15779.8686624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15667.8768931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15776.6958347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15700.5683324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16019.6504633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16175.3377697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16277.4521566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16406.441501000001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16976.458836100002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17410.382116099998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17665.2962238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18215.145911300002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18749.780043000002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19743.357875599999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20658.717774799999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21624.609560599998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22922.468099900001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23953.341241599999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24596.430577900002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25447.8898028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26307.6273764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27094.5895198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27997.033271600001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28553.872545800001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29383.1737416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29911.049184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30401.6716781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30680.5753836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30784.481841399996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30681.551372599999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30906.1742944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30759.7231627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30384.317545900001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29956.1506348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29559.931340399999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29333.1990391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29091.260558999998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28816.3101331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28689.730844500002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28304.693090299999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28236.246682500001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28244.093104400003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28316.485669099999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28135.706318300003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28400.8564324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28971.576111399998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30393.373289899999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31200.3585126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31655.0603567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31955.317596100002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32226.778018499997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32185.791763999998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32288.508417100002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32233.394180199997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31954.446013099998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31682.790348099999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31028.486603000001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30618.942180599999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30164.389032499999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29518.2526487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28996.344686299999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28288.166605499999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27497.363745000002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27411.3080343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26766.426626699998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26247.992398599999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25707.665111299997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25019.4404765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24475.517154699999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23450.0323599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22679.729525699997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22372.622096699997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21609.997367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20990.921153799998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20372.037781800002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19775.595670900002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18836.6145426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18556.168217599999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18174.472197800002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17614.554816399999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17339.211041400002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17156.967840999998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16855.0296533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16571.239706100001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16447.2223232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16412.148782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16317.529338699998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16328.405862400001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16074.421595000002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16083.3421705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16119.509797699999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16235.743120400002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15902.6301478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15793.192109199999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15536.2962955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16330.846213799998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16512.662840099998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16451.098875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17154.171953500001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18992.411452199998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19924.005513399999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21247.656238899999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22277.762028499998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23727.813630199998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24764.640197799999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25648.992381799999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26550.660147000002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27734.608949599999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27978.248151900003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28324.803140799999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28608.271594900001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29084.4209711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29417.227363099999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29559.210111300003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29588.989391399999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29735.484803299998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30017.269826799999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30234.591229999998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30378.877311400003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30502.646164199999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30823.428003099998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31033.426803300001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31306.298417599999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31401.710840399999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31554.8339906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31549.750157499999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31405.533138800001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31528.992747099997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31372.555835699997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31146.756887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31102.037960900001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31026.2826059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30663.0861018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30278.7104387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30100.682702899998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30159.389543599998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30086.876504600001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30215.635931600002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30440.224017299999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30643.999276999999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31100.713097100001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31691.924427000002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33049.855271500004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34162.595047000003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34677.658894700005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34940.138507399999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35245.250208199999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35412.256598500004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35206.0974756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35006.670239300001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34743.439524999994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34322.000295699996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34121.060604500002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33372.102572999996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32799.031639200002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32124.701839800004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31364.693043599997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30541.9016233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29642.439856500001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29578.5463361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28786.1040273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28074.5496437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27479.7586534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26749.898244100001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25888.981220100002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24913.035735399997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23941.423172500003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23766.0287517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23047.210593600001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22017.044507900002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21271.634056900002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20476.625293699999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19869.391828100001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19602.637267499998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19108.281485399999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18476.682936500001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18236.699890399999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17852.5125377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17418.434110799997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17273.588662300001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17235.206792099998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17334.102305500001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17304.488236500001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17585.095108500002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17662.9587397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17572.815405999998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16835.979836800001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17037.359662899999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16982.786857499999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17018.7978047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16920.668796599999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16970.825056999998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16947.471935099999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16876.211628499997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17761.824000699999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19359.524396199999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20302.303402399997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21238.766498999998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22584.933214199998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23624.738089999999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24459.864309500001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25072.239621199999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26563.697880600001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27200.0155624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27749.118597000001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28474.776550099999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28868.907885799999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28809.3047477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28906.7082562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29254.830124100001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29613.257305799998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30173.375254099999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29801.575162499998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30233.363125399999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30396.067631299997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30742.572968700002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30881.9430789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30967.804116299998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30998.075994300001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31327.929436599999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31558.900688099999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31643.411348200003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31455.201585299998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31451.232314699999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31223.299440300001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31110.258656599999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31207.2875656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31194.028903000002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31001.2743214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30872.123190100003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31040.437166299998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31215.2896946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31172.299901499999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31025.728784500003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31018.998359000001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31394.358484700002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32389.032994500001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33291.338322399999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34116.752722500001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34951.252483600001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35328.751147399998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35648.478433600001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35842.776886899999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35530.598118900001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35692.156413299999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36123.073214399999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36450.297174200001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36385.056297200004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35634.649981300005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35217.0004768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34499.748687699997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33317.247502400001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32790.441973499997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31993.313439400001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31368.200304600003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30539.502763500001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30239.472423499999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30490.6086297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28716.040614999998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28685.887794300001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27920.417530300001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27695.954104799999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25641.2298429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25732.0702126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25187.965382400002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23368.912108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21771.344261000002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21305.1167074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20992.382151000002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20451.528466200001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20004.7176482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19562.138702800003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18774.068768199999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18248.734391800001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17768.399758700001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17698.766286499998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17383.241178699998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17092.788437300002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16972.440717999998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17383.452660300001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16015.8465053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16651.573602600001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16476.809173499998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17090.440095499998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15942.619006300001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15698.8461692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16040.8103273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16035.6851663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15841.682084599999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15363.587835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16344.057455299999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19256.016072900002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20366.9159846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20716.598812200002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21692.4683711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23049.623093800001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23931.109434999998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25036.099932500001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25929.934075600002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26793.586651900001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27074.715883299999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27205.685384799999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27191.570027199999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26956.053290799999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27829.531058299999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28275.069078699998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29498.722137699999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29458.528081699998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29659.181645299999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30178.399711799997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30074.425670099998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30518.155190199999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30879.924227700001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30545.202053000001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30195.240200600001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30191.216178100003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29822.7824201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30727.222417099998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31814.8035217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32390.638740000002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30736.435114900003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30205.601982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30286.876433599999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28900.365633500001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28275.582580300001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28719.019762300002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28130.924864000001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28769.784712000001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28760.321160700001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28646.060201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29031.0192604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29606.187031500001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29930.230096400002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30831.628061700001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32618.7656728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33639.924680900003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34422.992940200005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34798.601454700001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34960.859951500002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34825.452980800001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35091.798165400003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35166.121008499998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35278.020529200003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34792.992129099999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34537.658298800001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34249.915485900005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33928.802874200002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33939.116711800001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32424.577579500001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31049.0723669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30245.085474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30301.1382791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29517.742473399998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29640.0259984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29005.628802399999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28158.879394399999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27290.2460593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26447.874727499999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25299.466182200002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24884.837186500001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23725.8763459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23362.115987499998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21703.4547614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21282.6147437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19863.193406300001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19569.5513871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19084.695207700002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18469.405070500001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17680.244957499999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17285.275511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17253.748357300003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17262.2408144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16401.6544593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16422.672216700001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16013.864801399999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16371.293817600001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15765.560695300001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15714.898094600001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15906.9121135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15484.325567600001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15523.169283900001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15613.294492500001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15330.275777299999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15578.389663099999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15441.566846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15231.3582652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15581.3542404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17650.5818674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18696.418565100001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19750.653486499999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20466.236675299999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21852.369617600001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22710.9883391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23624.470602500001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24131.208902499999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25752.5765832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27014.277176600001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27306.657131600001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27828.637218600001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28086.0855166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28463.875359999998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28627.243979800001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29001.578666999998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29427.759557699999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29614.5808431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29670.9271701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30147.869460800001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30622.610570099998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30636.7412511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31066.7506985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31506.848488399999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32127.950594099999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32575.819032600004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32153.799234000002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32096.976174999996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32452.370942799997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32328.948503699998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31926.250121100002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31773.0202355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31643.380375200002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31265.301293500001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30480.767274599999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30858.377730199998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31097.215482399999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30721.188900300003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30202.909590399999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29767.051527700001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30573.1373637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29834.018841700003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29950.5902465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31679.2208464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33300.263597800003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33823.747775899996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34186.304306099999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34615.438232200002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34599.709397000006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34732.382598100005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34840.465463099994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34798.563064599999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34527.843675800003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34260.096845300002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33829.369690799998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33309.305972899994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31852.870898099998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31643.7918216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30807.914501499999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29637.047096800001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29642.356261999998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28945.151051000001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29307.250755699999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27475.740471300003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27470.8129878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25069.107943499999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24041.7625487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23025.715611899999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22886.846874500003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23753.916519800001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22693.1770875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21583.960481500002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21450.771450299999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20801.581445399999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20491.626070599999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19424.785385499999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18704.575341700001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18551.529208399999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18156.086354399999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17609.0933081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17126.501782300002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16641.076466999999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16653.760047899999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16319.6096844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16426.316153100001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16314.516333399999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16068.258126800001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16257.666432599999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16160.588635799999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15765.1134729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15763.6371585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15707.437494099999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16118.864297299999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16651.698189999999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17332.982732600001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17387.5631254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17869.221915300001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18654.089571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19562.718679399997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20286.065764399998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21820.940828499999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22622.498171700001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23690.107926600002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24639.658712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25228.203309300003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25813.189519099997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26428.995792499998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26880.810182200003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27668.710285699999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28194.4851877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28927.174389100001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28827.958211599998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29705.300457699999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29888.784650500002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30179.828819099999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30085.170571999999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30326.863371399999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30871.500435899998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31438.042858299999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31620.2549115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31765.346591599999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31897.272649300001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32168.692680100001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32045.429135399998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32362.116858099998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32125.411151800003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31507.942001300002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31252.4059591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31196.979797400003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30685.686801100001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30160.640880800001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30010.809020100001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29944.012885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29881.462057100001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29553.256166000003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29313.182683199997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29493.0942775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29591.5728499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30519.789194500001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32129.686231499996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32961.094328200001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33621.044980000006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34200.296595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34383.999208000001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34449.710513800004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34035.295335399998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33831.755703199997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33964.479617900004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33599.134696500005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33271.256007399999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32785.247966399998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32187.347791799999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31307.3368586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30562.959496900003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29633.450410600002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28817.803179400002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28472.7289537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28211.877871300003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28197.5104684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27454.3897134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27197.203953700002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26784.933790999999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26040.267390599998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25382.431615000001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24887.5470747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24057.644590200001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22615.808280999998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21020.3077567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20827.189273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19939.212381500001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19561.251427400002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19446.026154299998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18902.629563100003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18325.7174232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17734.663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17599.942580800001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17094.811216799997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16401.767945700001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16311.270230100001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16176.385458100001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16080.948493600003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15851.155829200001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15854.203998999999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16056.901462599999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15754.559812399999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15575.2303452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15655.044818800001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15462.618846699999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15729.8474013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15831.673673699999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16988.8775303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16990.688265500001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17123.483488100002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16802.8770114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16798.207274799999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17160.2943672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17896.8727292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18289.882466800002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18966.689713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19789.251022199998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21032.364828599999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21775.827296800002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21756.296913099999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22652.344835699998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23568.103763500003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24443.700347499998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25495.746270900003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26562.492629600001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27542.961570899999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28011.422414200002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28269.3376895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28941.948651999999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29501.704342500001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30278.5642305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30697.959519599997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30801.4509774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31209.138747999998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31519.155604800002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31447.156449499998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31598.7814635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31326.297469599998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31182.314510499997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31000.813210699998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30236.894326499998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30002.010469199999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29977.3609125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29528.586764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29262.562060699998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29199.269764100001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29309.5883483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29061.930693300001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29163.482057699999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29135.899427700002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29978.803915699998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30369.789356999998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31736.6850213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32751.773678100002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33226.835234500002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33408.230702300003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33450.256880200002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33479.805628000002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33464.110074799995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33290.947420199998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33261.068186600001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32981.346506200003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32547.441517999996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32198.637971499997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31666.514230799999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30659.390817700001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29528.625730100001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29120.138648700002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28234.335728599999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28554.866140099999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27982.727202899998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27638.796007100002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27037.2402664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26783.531440800001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26592.691340900001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25562.087563300003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25149.547518199997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24665.0419936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24391.1513461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22776.2180912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20734.699094600001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20176.2400328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20299.991428400001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19526.729543600002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19026.733274499999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18650.263241700002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18017.7689808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17522.582970799998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17154.0586478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16871.708469199999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16096.822201999999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15908.5132037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15711.561539300001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15478.693272499999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15228.518281799999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15100.7717299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14951.314305299999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15207.9309276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15216.203345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15186.0793431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15124.236213800001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15486.4254638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15016.3363998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14952.5100678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14866.102097999999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14961.592254000001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14825.782427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15183.057175399999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15245.6415851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15894.6664428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16253.9313833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16785.631002099999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17436.678808699999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18526.158943399998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19091.254038400002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19892.553998300002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20844.593213599997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21783.284149299998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23113.420137900001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23801.002326499998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24950.802964199996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25561.267947699998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26479.613631700002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27187.131832300001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27889.547392699998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28343.2528198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28836.969566100001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29058.9222181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29394.325929899998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29816.2083881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29804.925265400001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29442.959947300002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29667.451408600002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29816.116506900002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29609.809749199998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28904.784983899997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28404.223659700001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28687.4211111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28654.969695100001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28741.899113400003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28836.276572900002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28694.330286599998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28789.5882404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28161.367494399998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27728.696457500002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27354.130484099998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27422.698439600001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27726.960071500002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28878.5282491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29869.732829099998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30565.3007273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31151.568795400002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31116.416788499999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30753.754044199999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29917.152004300002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29727.639861200001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28978.531408700001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28462.441433599997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27730.718897899998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27050.0998683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26177.332681200001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25423.793361300002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24782.360637100002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23996.160631400002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23609.667541400002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23681.730131100001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23491.893700500001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23648.923340100002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23466.557269700003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23284.277234500001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23163.114087499998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22752.484410200002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22237.409042200001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22604.7156163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22423.352884600001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21627.283830699998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21019.232308499999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20415.757544100001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19956.415061799999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19439.443756000001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18868.984764299999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18423.167456299998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17755.197547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17108.630379300001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16651.9143678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16371.020805999999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15989.0285332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15657.866817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15057.5032598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15231.705223700001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15038.7359409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14851.3354607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14777.968986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14800.7549812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14752.9551878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14661.834704800001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14802.352261099999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15100.5581344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14874.074510599999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14723.240349899999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14679.7885926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14784.9116522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14688.2790272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14700.911199799999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14774.1936792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15181.241892799999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15650.568284500001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16181.863196299999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16649.9333864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17515.851315399999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17898.918472599998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17995.449966699998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18741.763560800002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19932.524008700002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20655.767749899998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21619.0799721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22609.597696500001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23794.279821699998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24389.799943099999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25342.298989999999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25907.1734774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26575.317831699998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27269.3771877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27667.0815415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28064.183898499999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28357.689513000001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28316.1943489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28013.763011200001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28000.431045000001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27391.605239500001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27105.9637626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27050.337076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26405.970515700003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26238.173922999998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26794.779559899998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26344.936422400002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25034.752661400002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24614.3145258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24641.232486500001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24419.320170200001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24513.856089200002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24263.3899595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24645.231589700001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25751.878805400003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26943.879259600002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27684.2006282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28201.1818938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28410.525525000001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28545.444676699997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28549.558965600001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28775.959967399998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28295.831969900002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27999.1413503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27703.102762899998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27477.268534800001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27176.727525300001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26884.776747600001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26488.629255200001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25895.762003899999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24900.765870399999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24472.699333800003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24615.2418091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24033.6804214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23984.231324100001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23762.4763164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23692.115458600001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23748.860501399999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22861.036470499999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22514.937749700002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22741.788247100001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22221.779353500002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21595.153828400002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20918.4440092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19596.782582799999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19026.930753799999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18714.1176175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18303.917376100002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17609.9494835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17177.480921599999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16736.156674900001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16172.5127631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15892.522314899999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15462.7823274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15264.895017300001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14960.905617599999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14872.920227999999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14711.7913381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14831.076433599999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14722.151523799999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14860.5993416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14791.2362208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14728.0427012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14613.8492902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14994.727739599999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14793.850327100001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14724.7135915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14636.879928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14882.037651699999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14626.570669999999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14838.081455399999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14832.9865586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15351.997311399999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15763.571666200001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16203.5670446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16767.0719666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17358.931664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17932.685902599998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18002.957068800002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18659.363713299997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19351.273770800002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20298.068966700001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21336.0905585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22054.312828499998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22902.1548382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23561.6225471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24773.334807700001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25236.444745500001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25522.507704699998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25851.7577858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26417.679406700001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26847.4458017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27802.028847599999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27461.3215026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27088.7967389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26940.8051031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26546.106686699997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26304.9017986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26213.3626926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25806.786374300002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25352.159362999999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25082.639897999998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24556.245953499998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24027.050469999998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23830.814643199999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23421.856236699998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23487.755252300001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22779.484364399999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22651.988858299999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23166.511698000002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23530.447005400001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25456.876603199998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27363.521628999999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27801.170827499998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27698.069546600003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27731.464623400003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28182.569914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28158.102730300001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27939.144173299999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27578.069961600002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27069.542940300002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26699.411224099997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26285.500001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25833.749079199999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25489.628741600001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25000.499535700001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24466.673078399999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23962.0107475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23947.4178613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23682.8577477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23407.3589522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22822.633128699999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22404.625183700002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21980.514166500001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21452.252671400001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20710.842820999998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20576.658535800001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20214.105767600002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19535.012508399999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18927.051723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18408.749892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17724.952101300001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17454.984543400002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16972.698595499998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16508.947490300001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16028.4951361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15668.348544299999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15504.79184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15233.5848881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14953.7661782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14808.6123274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14742.8760576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14591.6190042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14440.225394100002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14506.360417899999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14645.486764199999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14570.4303568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14776.8146117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14854.543054200001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14795.965227299999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15118.675038199999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14998.340594400001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15096.987992100001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15535.973767900001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16573.151365099999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16575.3222246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16871.463066699998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16777.902933899997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17353.190206399999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17866.692726199999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18648.5972334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19310.280127400001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20395.703494999998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20719.713649699999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21258.750455500001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21874.1699199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22694.1973788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23155.3864651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23766.855551200002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24456.337896499997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24940.028830399999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25133.652640799999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25227.049786300002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25723.732192700001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26062.3409087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26455.252494599998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26794.581673799999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26958.311525499998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27147.8336242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27277.6344861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27303.061409499998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27245.696922399999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27467.087840700002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27289.264427900001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27083.930505199998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26729.068954300001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26518.064325399999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26441.0596458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26068.328169600001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25781.967711499998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25826.235986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25824.682904900001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25833.389350900001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26023.421903500002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26534.0232383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26800.381109599999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27492.792743600003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28709.1109636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29643.501619800001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30132.869300599999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30494.043463399998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30716.440927199998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30824.8212093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31223.984094699998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32415.294796300001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31625.638066199997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30502.9302517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29628.549584199998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29850.7955349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29729.735377500001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28538.1001908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27990.502239999998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27168.869333500003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26379.870788200002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25854.617090700001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25219.328445400002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24940.631734400002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24224.661408600001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23778.503419799999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23465.385353200003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23968.428591299999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22404.127519199999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21683.579867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21255.537011700002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20582.055761299998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20673.8661054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20443.801413000001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19387.870127099999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19543.469728799999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19263.3256033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18683.275202000001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18243.227579000002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17413.017551300003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17054.453055800001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16918.323464700003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16380.0274971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16023.898721400001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15926.061226399999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15580.719958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15439.1584516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15703.3634678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15257.030353099999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15311.521417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15074.098158299999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15049.631855899999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14889.762086600002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15182.9226456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15288.3503611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15495.146457499999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15661.498057699999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16243.967513600001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16678.780058799999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17283.500373300001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17561.1933771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18001.692614699998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17965.532676699997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19029.390836899998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19766.7716726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20683.7658314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21763.356342700001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22369.262187099997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22199.9715492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23181.4154533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23730.460013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24440.892105999999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24853.2836451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25371.241644000002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25506.263859400002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25983.1699807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26307.945406500003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26785.6971801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26778.047337100001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27445.429610800002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26833.760589499998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26906.541737000003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27249.607402100002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27432.725289399998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28036.429212399999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27512.341439199998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27447.458715700002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27105.870380600001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25985.0049617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26669.353201000002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25914.944125400001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25882.027293900002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25796.174618099998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25842.136716999998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25341.219136299998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25203.675022899999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25129.507147700002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25096.016357999997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25594.6116821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26453.7398861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27831.137460800001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29726.239626500002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30639.4173223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31120.216524799998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31601.0979964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32056.839297900002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31978.2610528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31850.955413899999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32086.899995200001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31533.437044300001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31413.2833603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31161.794371800002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30478.402529000003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29602.438353199999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28963.733895499998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27962.887733900003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27398.753164500002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27354.670557499998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26741.155182500002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26608.658874500001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26188.423477100001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25634.0881792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25015.224137600002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24535.624022700002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23588.541946500001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22998.782767500001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21506.0510283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20912.425804099999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21048.679439399999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20059.7197041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19157.588324200002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18735.0869126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18172.386207799998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17357.4018115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16995.4845489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16686.0440437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16378.617334499999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16156.140040999999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15814.740611699999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15557.769516300001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15353.2974524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15362.874522399999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15245.0418221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14987.193158099999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14871.3730172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15006.881210400001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15015.080088799999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15047.142925800001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15122.193056999999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15357.119131899999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15208.950755200001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15325.830292999999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15640.0350659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16423.415430099998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16613.502895000001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16621.866544500001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16556.379824899999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17405.0312362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18352.9032028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20024.433571100002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20788.817177500001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21012.462100699999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21372.3952336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21136.334442299998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21685.479476799999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22566.855502099999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23322.335887100002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23633.6856883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24528.224266599998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25464.679653299998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25158.422817300001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25386.596851900002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26377.640543699999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27677.425924700001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28280.516476700002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28689.386414200002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29515.258934500001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29278.144513399999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29059.453587100001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29568.555571600002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29640.991342400001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29585.994381300003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28890.001580200002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28175.190661699999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27806.831496500003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27903.9705417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27787.873275399998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26834.277343400001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26896.999048099999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26630.203597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26891.369439800001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26674.9414798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26663.291286300002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27079.466523300001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27345.868394199999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28295.1583837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29591.062550900002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30668.043982199997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30921.026001499999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31341.9088127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31423.8585671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31545.5474479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31695.264384099999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31917.1098198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31958.9253217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31555.087497500001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31196.932392399998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30916.173576500001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30167.889142699998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29315.384879700003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28583.2312031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27755.994318500001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27076.783865599999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27050.452512100001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26620.800574600002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26391.983962400001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25933.4532574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25882.028979899998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25311.946622899999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24386.398051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23766.231628199999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23525.9139383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22658.357104300001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22231.494524000002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21241.5634235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20529.278241600001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19926.0871276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19231.050856999998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18642.304288200001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17794.9130152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17424.087676899999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16975.484469999999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16886.753540199999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16417.775819800001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16002.213553699999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15930.4700123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15704.8780618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15632.723219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15423.822509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15111.585425599998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15095.6140884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15000.005925199999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14878.349379200001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14753.752647000001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15004.9611487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15371.056837499998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15263.4652477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15305.993441500001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15352.4441396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15659.9805865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15529.270055000001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15928.608079600001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16102.210953600001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16804.686471699999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17200.6285866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17463.838714400001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18277.878817199999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18882.040416399999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18851.186848500001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19532.214212499999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20224.940185899999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20741.601479599998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21653.571550800003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22184.831698599999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23068.215681299997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23880.3531926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24495.6335144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24872.698583900001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25432.879943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26166.847171699999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26300.729948299999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26058.600470999998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25978.5669509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26544.4947995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26945.665393799998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26784.623682400001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26515.667728500001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27027.338310499999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27064.861444400001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26877.136256899998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27201.701677599998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27030.389454699998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26291.5267265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25494.194010400002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25219.714598999999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25179.052953499999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25529.182461199998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24873.0276576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25097.8484723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24860.847323099999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25295.221379399998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26036.5752264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27428.572735199999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28894.223302500002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29569.116289000001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30010.054349400001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30248.269811599999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30243.479615799999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30346.6059738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30346.548733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30637.900385700003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30833.735713000002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31325.583775999999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30089.205012100003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29137.248919599999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28232.225859099999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27285.330313799997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26720.317778800003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26362.554711199999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26109.411862199999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25384.325695000003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24750.130774100002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24111.044397899997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23915.452727899999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23733.456328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22765.0579048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21804.0417567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21604.079804599998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21190.4626111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20411.173756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19656.525188700001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18915.047866699999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18329.293635899998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18077.4014981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17361.246562299999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16876.113911500001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16785.0064733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16794.3488311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16525.191141200001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16135.3497197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16362.868844900002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16097.589577100001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16133.340383999999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16034.861042600001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15780.762289999999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14875.4737492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14777.724484799999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14824.936355100001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15067.996631399999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15310.915153899999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15191.3035657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15374.0571905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15303.880210200001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14809.528903800001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14909.264841300001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14804.4242208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14118.452655200001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13470.8710053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14122.1065991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15598.821330499999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15920.330539299999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16761.001973300001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17829.037427799998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17416.824153999998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17498.601569300001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17613.632409900001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18674.330412200001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19590.5329762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20319.714230900001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21092.550374299997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21496.420323300001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22595.847709599999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23671.741718200003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24904.5329232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25553.972900699999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26365.069050499998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26997.090266900002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27459.619435299999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28218.621258800002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29052.906246899998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29214.6072399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29210.306630500003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29115.872336599998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29565.931424000002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29869.383188400003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30022.575713800001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29601.510612499998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29511.059435500003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28962.994190400001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28519.962006499998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28499.485752500001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28791.952212100001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28538.541340700001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28234.003621100001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28196.051638000001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28158.167291399997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28236.986040600001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28606.0561093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30130.604190099999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31684.7764579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32229.571222499999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32653.764513599999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32618.835466200002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32854.995420300002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32490.539642199998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32106.442880799998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31550.785755099998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31261.977306699999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31539.723802600001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31064.027281500003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29861.0993953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28785.904407800001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28040.944825300001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27082.763298500002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26181.240992499999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25873.885988499998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25349.582723000003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25194.3239374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24725.950416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24700.191764899999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24130.007159500001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23742.135996599998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22513.337642300001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22486.970360899999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22019.265247200001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21918.754253300001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21870.228648299999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2024-03-04T13:38:59Z</dcterms:modified>
</cp:coreProperties>
</file>